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<sst xmlns="http://schemas.openxmlformats.org/spreadsheetml/2006/main" count="252" uniqueCount="209">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</sst>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2020</v>
      </c>
      <c r="B8" s="8">
        <v>44013</v>
      </c>
      <c r="C8" s="8">
        <v>44043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44043</v>
      </c>
      <c r="N8" s="8">
        <v>44043</v>
      </c>
      <c r="O8" s="3">
        <v>1</v>
      </c>
      <c r="P8" t="s">
        <v>193</v>
      </c>
      <c r="Q8" s="8">
        <v>44053</v>
      </c>
      <c r="R8" s="8">
        <v>44053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X4" sqref="X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J4">
        <v>0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T4">
        <v>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2020-08-10T22:09:05Z</dcterms:modified>
</cp:coreProperties>
</file>