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<sst xmlns="http://schemas.openxmlformats.org/spreadsheetml/2006/main" count="102" uniqueCount="76">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</sst>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zoomScale="90" zoomScaleNormal="90" workbookViewId="0">
      <selection activeCell="U8" sqref="U8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44136</v>
      </c>
      <c r="C8" s="5">
        <v>44165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7">
        <v>1</v>
      </c>
      <c r="K8" s="5">
        <v>44173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44173</v>
      </c>
      <c r="T8" s="5">
        <v>44173</v>
      </c>
      <c r="U8" s="4" t="s">
        <v>75</v>
      </c>
    </row>
    <row r="9" spans="1:21" x14ac:dyDescent="0.3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2020-12-08T06:11:21Z</dcterms:modified>
</cp:coreProperties>
</file>