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ACTUALES\84XVA\OCT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<sst xmlns="http://schemas.openxmlformats.org/spreadsheetml/2006/main" count="66" uniqueCount="56">
  <si>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</si>
  <si>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</si>
  <si>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</si>
  <si>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</si>
  <si>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</si>
  <si>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</si>
  <si>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</si>
  <si>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</si>
  <si>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</si>
  <si>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</si>
  <si>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</si>
  <si>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</si>
  <si>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</si>
  <si>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</si>
  <si>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</si>
  <si>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</si>
  <si>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</si>
  <si>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</si>
  <si>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</si>
  <si>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</si>
  <si>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</si>
  <si>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</si>
  <si>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</si>
  <si>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</si>
  <si>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</si>
  <si>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</si>
  <si>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</si>
  <si>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</si>
  <si>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</si>
  <si>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</si>
  <si>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</si>
  <si>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</si>
  <si>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</si>
  <si>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</si>
  <si>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</si>
  <si>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</si>
  <si>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</si>
  <si>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</si>
  <si>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</si>
  <si>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</si>
  <si>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</si>
  <si>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</si>
  <si>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</si>
  <si>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</si>
  <si>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</si>
  <si>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</si>
  <si>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</si>
  <si>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</si>
  <si>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</si>
  <si>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</si>
  <si>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</si>
  <si>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FINANZAS</t>
  </si>
  <si>
    <t>PARTIDO CONCIENCIA POPULAR</t>
  </si>
  <si>
    <t>PLAZAS VACANTES</t>
  </si>
  <si>
    <t>EL PARTIDO POLÍTICO “CONCIENCIA POPULAR” TENDRÁ PERSONALIDAD JURÍDICA PROPIA Y GOZARA DE AUTONOMÍA EN SU RÉGIMEN INTERNO, SIN MÁS LIMITACIONES QUE LAS LEYES QUE RIGEN LA VIDA DE LOS PARTIDOS Y SU COMPORTAMIENTO SERÁ CON RESPETO IRRESTRICTO A LOS ESTATUTOS Y MANDATO DE SUS ASAMBLEAS”.POR LO CUAL NO CUENTA CON PLAZAS VACANTES DE BASE O DE CONFIANZA.</t>
  </si>
  <si>
    <t>http://www.cegaipslp.org.mx/HV2020Dos.nsf/nombre_de_la_vista/DB7034533C9E022F8625861B0043ECD5/$File/HIPERVINCULO.pdf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</si>
</sst>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B7034533C9E022F8625861B0043ECD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style="5" bestFit="1" customWidth="1"/>
    <col min="13" max="13" width="20" style="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s="5" t="s">
        <v>8</v>
      </c>
      <c r="M4" s="5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s="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7" t="s">
        <v>30</v>
      </c>
      <c r="C7" s="7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6" t="s">
        <v>40</v>
      </c>
      <c r="M7" s="6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t="s">
        <v>52</v>
      </c>
      <c r="E8" s="4" t="s">
        <v>53</v>
      </c>
      <c r="F8">
        <v>0</v>
      </c>
      <c r="G8" t="s">
        <v>46</v>
      </c>
      <c r="H8" s="8" t="s">
        <v>52</v>
      </c>
      <c r="I8" t="s">
        <v>49</v>
      </c>
      <c r="J8" s="3" t="s">
        <v>55</v>
      </c>
      <c r="K8" t="s">
        <v>51</v>
      </c>
      <c r="L8" s="5">
        <v>44136</v>
      </c>
      <c r="M8" s="5">
        <v>44136</v>
      </c>
      <c r="N8" s="9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2018-12-05T12:50:21Z</cp:lastPrinted>
  <dcterms:created xsi:type="dcterms:W3CDTF">2018-06-16T16:23:27Z</dcterms:created>
  <dcterms:modified xsi:type="dcterms:W3CDTF">2020-11-09T12:22:27Z</dcterms:modified>
</cp:coreProperties>
</file>