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E:\Recurso de revisión sep 2020\REVISADOS-CORREGIDOS\"/>
    </mc:Choice>
  </mc:AlternateContent>
  <xr:revisionPtr revIDLastSave="0" documentId="13_ncr:1_{94B81C2E-F5DF-4CC9-A422-BB5E131699F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<sst xmlns="http://schemas.openxmlformats.org/spreadsheetml/2006/main" count="148" uniqueCount="107">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</sst>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44075</v>
      </c>
      <c r="C8" s="5">
        <v>44104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44075</v>
      </c>
      <c r="X8" s="5">
        <v>44104</v>
      </c>
      <c r="Y8" s="4">
        <v>1</v>
      </c>
      <c r="Z8" s="4">
        <v>0</v>
      </c>
      <c r="AA8" s="6" t="s">
        <v>104</v>
      </c>
      <c r="AB8" s="7">
        <v>44329</v>
      </c>
      <c r="AC8" s="7">
        <v>44329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>
        <v>444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2021-05-13T21:47:59Z</dcterms:modified>
</cp:coreProperties>
</file>