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Algunas veces\LI\LIA\"/>
    </mc:Choice>
  </mc:AlternateContent>
  <xr:revisionPtr revIDLastSave="0" documentId="13_ncr:1_{21A2DFF1-D94A-4217-B1A6-DA9DCCB4660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<sst xmlns="http://schemas.openxmlformats.org/spreadsheetml/2006/main" count="103" uniqueCount="75">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</sst>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43952</v>
      </c>
      <c r="C8" s="3">
        <v>43982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43990</v>
      </c>
      <c r="V8" s="3">
        <v>43982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2018-06-16T16:20:50Z</dcterms:created>
  <dcterms:modified xsi:type="dcterms:W3CDTF">2020-06-08T17:59:57Z</dcterms:modified>
</cp:coreProperties>
</file>