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PETA ARMANDO\TRANSPARENCIA 2020 SEGAIP ARMANDO\1 REVISION ENERO 2020\2020 ENERO ART 90\TABLAS SUBIDAS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<sst xmlns="http://schemas.openxmlformats.org/spreadsheetml/2006/main" count="43" uniqueCount="37">
  <si>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</si>
  <si>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</si>
  <si>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</si>
  <si>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</si>
  <si>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</si>
  <si>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</si>
  <si>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</si>
  <si>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</si>
  <si>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</si>
  <si>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</si>
  <si>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</si>
  <si>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</si>
  <si>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</si>
  <si>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</si>
  <si>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</si>
  <si>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</si>
  <si>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</si>
  <si>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</si>
  <si>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</si>
  <si>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</si>
  <si>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</si>
  <si>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</si>
  <si>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</si>
  <si>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</si>
  <si>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</si>
  <si>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</si>
  <si>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</si>
  <si>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</si>
  <si>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</si>
  <si>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</si>
  <si>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</si>
  <si>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</si>
  <si>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</si>
  <si>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</si>
  <si>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</si>
  <si>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EL PARTIDO NO CUENTA CON BIENES INMUEBLES PROPIEDAD DEL MISMO, POR TANTO NO EXISTEN LOS ANEXOS QUE FORMEN PARTE INTEGRANTE DE LOS DOCUMENTOS ANTERIORES.</t>
  </si>
  <si>
    <t>http://www.cegaipslp.org.mx/HV2020Tres.nsf/nombre_de_la_vista/6F49DDF9584EC50C8625865C0061E3D4/$File/ART+90+XXVIA.xls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</si>
</sst>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2020</v>
      </c>
      <c r="B8" s="4">
        <v>43831</v>
      </c>
      <c r="C8" s="4">
        <v>43861</v>
      </c>
      <c r="D8" s="6" t="s">
        <v>36</v>
      </c>
      <c r="E8" s="6" t="s">
        <v>36</v>
      </c>
      <c r="F8" s="6" t="s">
        <v>36</v>
      </c>
      <c r="G8" s="2" t="s">
        <v>34</v>
      </c>
      <c r="H8" s="3">
        <v>44215</v>
      </c>
      <c r="I8" s="3">
        <v>44215</v>
      </c>
      <c r="J8" s="5" t="s">
        <v>35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2018-06-14T19:20:46Z</dcterms:created>
  <dcterms:modified xsi:type="dcterms:W3CDTF">2021-01-19T18:12:46Z</dcterms:modified>
</cp:coreProperties>
</file>