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<sst xmlns="http://schemas.openxmlformats.org/spreadsheetml/2006/main" count="110" uniqueCount="78">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</sst>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44109</v>
      </c>
      <c r="W8" s="4">
        <v>44109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2020-10-05T17:39:25Z</dcterms:modified>
</cp:coreProperties>
</file>