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<sst xmlns="http://schemas.openxmlformats.org/spreadsheetml/2006/main" count="124" uniqueCount="89">
  <si>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</si>
  <si>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</si>
  <si>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</si>
  <si>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</si>
  <si>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</si>
  <si>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</si>
  <si>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</si>
  <si>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</si>
  <si>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</si>
  <si>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</si>
  <si>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</si>
  <si>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</si>
  <si>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</si>
  <si>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</si>
  <si>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</si>
  <si>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</si>
  <si>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</si>
  <si>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</si>
  <si>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</si>
  <si>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</si>
  <si>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</si>
  <si>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</si>
  <si>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</si>
  <si>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</si>
  <si>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</si>
  <si>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</si>
  <si>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</si>
  <si>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</si>
  <si>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</si>
  <si>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</si>
  <si>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</si>
  <si>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</si>
  <si>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</si>
  <si>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</si>
  <si>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</si>
  <si>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</si>
  <si>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</si>
  <si>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</si>
  <si>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</si>
  <si>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</si>
  <si>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</si>
  <si>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</si>
  <si>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</si>
  <si>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</si>
  <si>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</si>
  <si>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</si>
  <si>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</si>
  <si>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</si>
  <si>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</si>
  <si>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</si>
  <si>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</si>
  <si>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</si>
  <si>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</si>
  <si>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</si>
  <si>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</si>
  <si>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</si>
  <si>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</si>
  <si>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</si>
  <si>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</si>
  <si>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</si>
  <si>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</si>
  <si>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</si>
  <si>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</si>
  <si>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</si>
  <si>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</si>
  <si>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</si>
  <si>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</si>
  <si>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</si>
  <si>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</si>
  <si>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</si>
  <si>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</si>
  <si>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</si>
  <si>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</si>
  <si>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</si>
  <si>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</si>
  <si>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</si>
  <si>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</si>
  <si>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</si>
  <si>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</si>
  <si>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</si>
  <si>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</si>
  <si>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</si>
  <si>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</si>
  <si>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</si>
  <si>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GENERAL</t>
  </si>
  <si>
    <t>no genera informacion</t>
  </si>
  <si>
    <t>No genera informacion en virtud de que el Centro de Asistencia Social no genera deuda publica ya que en su decreto de Creacion no existe fundamento que le de esas atribuciones</t>
  </si>
  <si>
    <t>http://www.cegaipslp.org.mx/HV2020.nsf/nombre_de_la_vista/3B8D9D73E4A55D8E862585070052CF45/$File/Hipervinculo+documentos.docx</t>
  </si>
  <si>
    <t>http://www.cegaipslp.org.mx/HV2020Dos.nsf/nombre_de_la_vista/ECABDD2C5262D246862585C0007A0168/$File/Escaneado+7+ago+2020+12.46+página+49.JPG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</si>
</sst>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0" style="4" bestFit="1" customWidth="1"/>
    <col min="5" max="5" width="34" style="4" bestFit="1" customWidth="1"/>
    <col min="6" max="6" width="25.140625" style="4" bestFit="1" customWidth="1"/>
    <col min="7" max="7" width="8.5703125" style="4" bestFit="1" customWidth="1"/>
    <col min="8" max="8" width="24.140625" style="4" bestFit="1" customWidth="1"/>
    <col min="9" max="9" width="22.5703125" style="4" bestFit="1" customWidth="1"/>
    <col min="10" max="10" width="28.28515625" style="4" bestFit="1" customWidth="1"/>
    <col min="11" max="11" width="28.7109375" style="4" bestFit="1" customWidth="1"/>
    <col min="12" max="12" width="38.5703125" style="4" bestFit="1" customWidth="1"/>
    <col min="13" max="13" width="29.7109375" style="4" bestFit="1" customWidth="1"/>
    <col min="14" max="14" width="42.85546875" style="4" bestFit="1" customWidth="1"/>
    <col min="15" max="15" width="40.28515625" style="4" bestFit="1" customWidth="1"/>
    <col min="16" max="16" width="27.5703125" style="4" bestFit="1" customWidth="1"/>
    <col min="17" max="17" width="49.28515625" style="4" bestFit="1" customWidth="1"/>
    <col min="18" max="18" width="41.7109375" style="4" bestFit="1" customWidth="1"/>
    <col min="19" max="19" width="62.7109375" style="4" bestFit="1" customWidth="1"/>
    <col min="20" max="20" width="61.140625" style="4" bestFit="1" customWidth="1"/>
    <col min="21" max="21" width="56.7109375" style="4" bestFit="1" customWidth="1"/>
    <col min="22" max="22" width="58.140625" style="4" bestFit="1" customWidth="1"/>
    <col min="23" max="23" width="62.140625" style="4" bestFit="1" customWidth="1"/>
    <col min="24" max="24" width="73.5703125" style="4" bestFit="1" customWidth="1"/>
    <col min="25" max="25" width="47.85546875" style="4" bestFit="1" customWidth="1"/>
    <col min="26" max="26" width="46.5703125" style="4" bestFit="1" customWidth="1"/>
    <col min="27" max="27" width="67.5703125" style="4" bestFit="1" customWidth="1"/>
    <col min="28" max="28" width="73.140625" style="4" bestFit="1" customWidth="1"/>
    <col min="29" max="29" width="17.57031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t="15" hidden="1" customHeight="1" x14ac:dyDescent="0.25">
      <c r="A1" s="4" t="s">
        <v>0</v>
      </c>
    </row>
    <row r="2" spans="1:31" x14ac:dyDescent="0.25">
      <c r="A2" s="3" t="s">
        <v>1</v>
      </c>
      <c r="D2" s="3" t="s">
        <v>2</v>
      </c>
      <c r="G2" s="3" t="s">
        <v>3</v>
      </c>
    </row>
    <row r="3" spans="1:31" x14ac:dyDescent="0.25">
      <c r="A3" s="5" t="s">
        <v>4</v>
      </c>
      <c r="D3" s="5" t="s">
        <v>5</v>
      </c>
      <c r="G3" s="5" t="s">
        <v>6</v>
      </c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5" hidden="1" customHeight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25">
      <c r="A6" s="3" t="s">
        <v>47</v>
      </c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2020</v>
      </c>
      <c r="B8" s="2">
        <v>44105</v>
      </c>
      <c r="C8" s="2">
        <v>44135</v>
      </c>
      <c r="D8" s="4" t="s">
        <v>85</v>
      </c>
      <c r="E8" s="4" t="s">
        <v>85</v>
      </c>
      <c r="F8" s="4" t="s">
        <v>79</v>
      </c>
      <c r="G8" s="4" t="s">
        <v>85</v>
      </c>
      <c r="I8" s="4">
        <v>0</v>
      </c>
      <c r="J8" s="4">
        <v>0</v>
      </c>
      <c r="K8" s="4">
        <v>0</v>
      </c>
      <c r="L8" s="4">
        <v>0</v>
      </c>
      <c r="N8" s="4" t="s">
        <v>85</v>
      </c>
      <c r="O8" s="4" t="s">
        <v>85</v>
      </c>
      <c r="P8" s="4">
        <v>0</v>
      </c>
      <c r="Q8" s="6" t="s">
        <v>88</v>
      </c>
      <c r="R8" s="6" t="s">
        <v>88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43868</v>
      </c>
      <c r="Y8" s="6" t="s">
        <v>87</v>
      </c>
      <c r="Z8" s="6" t="s">
        <v>87</v>
      </c>
      <c r="AA8" s="6" t="s">
        <v>88</v>
      </c>
      <c r="AB8" s="4" t="s">
        <v>84</v>
      </c>
      <c r="AC8" s="2">
        <v>44144</v>
      </c>
      <c r="AD8" s="2">
        <v>44144</v>
      </c>
      <c r="AE8" s="4" t="s">
        <v>86</v>
      </c>
    </row>
  </sheetData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2018-06-16T16:24:26Z</dcterms:created>
  <dcterms:modified xsi:type="dcterms:W3CDTF">2020-11-09T18:42:04Z</dcterms:modified>
</cp:coreProperties>
</file>