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12 Diciembre\84\2\"/>
    </mc:Choice>
  </mc:AlternateContent>
  <bookViews>
    <workbookView xWindow="7485" yWindow="0" windowWidth="43515" windowHeight="15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<sst xmlns="http://schemas.openxmlformats.org/spreadsheetml/2006/main" count="148" uniqueCount="100">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</sst>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8" fillId="0" borderId="0" xfId="0" applyNumberFormat="1" applyFont="1" applyAlignment="1">
      <alignment horizontal="right"/>
    </xf>
  </cellXfs>
  <cellStyles count="3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zoomScaleNormal="100" zoomScalePageLayoutView="150" workbookViewId="0">
      <selection activeCell="A2" sqref="A2:L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79.42578125" customWidth="1"/>
    <col min="5" max="5" width="57.7109375" customWidth="1"/>
    <col min="6" max="6" width="54.140625" style="10" bestFit="1" customWidth="1"/>
    <col min="7" max="7" width="35.42578125" style="10" bestFit="1" customWidth="1"/>
    <col min="8" max="8" width="64.85546875" customWidth="1"/>
    <col min="9" max="9" width="73.140625" bestFit="1" customWidth="1"/>
    <col min="10" max="10" width="28" style="8" customWidth="1"/>
    <col min="11" max="11" width="22.140625" style="8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.75" x14ac:dyDescent="0.25">
      <c r="A8" s="18">
        <v>2020</v>
      </c>
      <c r="B8" s="22">
        <v>44166</v>
      </c>
      <c r="C8" s="22">
        <v>44196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22">
        <v>44227</v>
      </c>
      <c r="K8" s="22">
        <v>44196</v>
      </c>
      <c r="L8" t="s">
        <v>74</v>
      </c>
    </row>
    <row r="9" spans="1:12" ht="15.75" x14ac:dyDescent="0.25">
      <c r="A9" s="18">
        <v>2020</v>
      </c>
      <c r="B9" s="22">
        <v>44166</v>
      </c>
      <c r="C9" s="22">
        <v>44196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22">
        <v>44227</v>
      </c>
      <c r="K9" s="22">
        <v>44196</v>
      </c>
      <c r="L9" s="6" t="s">
        <v>74</v>
      </c>
    </row>
    <row r="10" spans="1:12" ht="15.75" x14ac:dyDescent="0.25">
      <c r="A10" s="18">
        <v>2020</v>
      </c>
      <c r="B10" s="22">
        <v>44166</v>
      </c>
      <c r="C10" s="22">
        <v>44196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22">
        <v>44227</v>
      </c>
      <c r="K10" s="22">
        <v>44196</v>
      </c>
      <c r="L10" s="6" t="s">
        <v>74</v>
      </c>
    </row>
    <row r="11" spans="1:12" ht="15.75" x14ac:dyDescent="0.25">
      <c r="A11" s="18">
        <v>2020</v>
      </c>
      <c r="B11" s="22">
        <v>44166</v>
      </c>
      <c r="C11" s="22">
        <v>44196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22">
        <v>44227</v>
      </c>
      <c r="K11" s="22">
        <v>44196</v>
      </c>
      <c r="L11" s="6" t="s">
        <v>74</v>
      </c>
    </row>
    <row r="12" spans="1:12" ht="15.75" x14ac:dyDescent="0.25">
      <c r="A12" s="18">
        <v>2020</v>
      </c>
      <c r="B12" s="22">
        <v>44166</v>
      </c>
      <c r="C12" s="22">
        <v>44196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22">
        <v>44227</v>
      </c>
      <c r="K12" s="22">
        <v>44196</v>
      </c>
      <c r="L12" s="6" t="s">
        <v>74</v>
      </c>
    </row>
    <row r="13" spans="1:12" ht="15.75" x14ac:dyDescent="0.25">
      <c r="A13" s="18">
        <v>2020</v>
      </c>
      <c r="B13" s="22">
        <v>44166</v>
      </c>
      <c r="C13" s="22">
        <v>44196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22">
        <v>44227</v>
      </c>
      <c r="K13" s="22">
        <v>44196</v>
      </c>
      <c r="L13" s="6" t="s">
        <v>74</v>
      </c>
    </row>
    <row r="14" spans="1:12" ht="15.75" x14ac:dyDescent="0.25">
      <c r="A14" s="18">
        <v>2020</v>
      </c>
      <c r="B14" s="22">
        <v>44166</v>
      </c>
      <c r="C14" s="22">
        <v>44196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22">
        <v>44227</v>
      </c>
      <c r="K14" s="22">
        <v>44196</v>
      </c>
      <c r="L14" s="6" t="s">
        <v>74</v>
      </c>
    </row>
    <row r="15" spans="1:12" ht="15.75" x14ac:dyDescent="0.25">
      <c r="A15" s="18">
        <v>2020</v>
      </c>
      <c r="B15" s="22">
        <v>44166</v>
      </c>
      <c r="C15" s="22">
        <v>44196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22">
        <v>44227</v>
      </c>
      <c r="K15" s="22">
        <v>44196</v>
      </c>
      <c r="L15" s="6" t="s">
        <v>74</v>
      </c>
    </row>
    <row r="16" spans="1:12" ht="15.75" x14ac:dyDescent="0.25">
      <c r="A16" s="18">
        <v>2020</v>
      </c>
      <c r="B16" s="22">
        <v>44166</v>
      </c>
      <c r="C16" s="22">
        <v>44196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22">
        <v>44227</v>
      </c>
      <c r="K16" s="22">
        <v>44196</v>
      </c>
      <c r="L16" s="6" t="s">
        <v>74</v>
      </c>
    </row>
    <row r="17" spans="1:12" ht="15.75" x14ac:dyDescent="0.25">
      <c r="A17" s="18">
        <v>2020</v>
      </c>
      <c r="B17" s="22">
        <v>44166</v>
      </c>
      <c r="C17" s="22">
        <v>44196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22">
        <v>44227</v>
      </c>
      <c r="K17" s="22">
        <v>44196</v>
      </c>
      <c r="L17" s="6" t="s">
        <v>74</v>
      </c>
    </row>
    <row r="18" spans="1:12" ht="15.75" x14ac:dyDescent="0.25">
      <c r="A18" s="18">
        <v>2020</v>
      </c>
      <c r="B18" s="22">
        <v>44166</v>
      </c>
      <c r="C18" s="22">
        <v>44196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22">
        <v>44227</v>
      </c>
      <c r="K18" s="22">
        <v>44196</v>
      </c>
      <c r="L18" s="6" t="s">
        <v>74</v>
      </c>
    </row>
    <row r="19" spans="1:12" ht="15.75" x14ac:dyDescent="0.25">
      <c r="A19" s="18">
        <v>2020</v>
      </c>
      <c r="B19" s="22">
        <v>44166</v>
      </c>
      <c r="C19" s="22">
        <v>44196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22">
        <v>44227</v>
      </c>
      <c r="K19" s="22">
        <v>44196</v>
      </c>
      <c r="L19" s="6" t="s">
        <v>74</v>
      </c>
    </row>
    <row r="20" spans="1:12" ht="15.75" x14ac:dyDescent="0.25">
      <c r="A20" s="18">
        <v>2020</v>
      </c>
      <c r="B20" s="22">
        <v>44166</v>
      </c>
      <c r="C20" s="22">
        <v>44196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22">
        <v>44227</v>
      </c>
      <c r="K20" s="22">
        <v>44196</v>
      </c>
      <c r="L20" s="6" t="s">
        <v>74</v>
      </c>
    </row>
    <row r="21" spans="1:12" ht="15.75" x14ac:dyDescent="0.25">
      <c r="A21" s="18">
        <v>2020</v>
      </c>
      <c r="B21" s="22">
        <v>44166</v>
      </c>
      <c r="C21" s="22">
        <v>44196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22">
        <v>44227</v>
      </c>
      <c r="K21" s="22">
        <v>44196</v>
      </c>
      <c r="L21" s="6" t="s">
        <v>74</v>
      </c>
    </row>
    <row r="30" spans="1:12" x14ac:dyDescent="0.25">
      <c r="D30" s="2"/>
    </row>
    <row r="31" spans="1:12" x14ac:dyDescent="0.25">
      <c r="D31" s="2"/>
    </row>
    <row r="32" spans="1:12" x14ac:dyDescent="0.25">
      <c r="D32" s="2"/>
    </row>
    <row r="33" spans="4:4" x14ac:dyDescent="0.25">
      <c r="D33" s="2"/>
    </row>
    <row r="34" spans="4:4" x14ac:dyDescent="0.25">
      <c r="D34" s="2"/>
    </row>
    <row r="35" spans="4:4" x14ac:dyDescent="0.25">
      <c r="D35" s="2"/>
    </row>
    <row r="36" spans="4:4" x14ac:dyDescent="0.25">
      <c r="D36" s="2"/>
    </row>
    <row r="37" spans="4:4" x14ac:dyDescent="0.25">
      <c r="D37" s="2"/>
    </row>
    <row r="38" spans="4:4" x14ac:dyDescent="0.25">
      <c r="D38" s="2"/>
    </row>
    <row r="39" spans="4:4" x14ac:dyDescent="0.25">
      <c r="D39" s="7"/>
    </row>
    <row r="40" spans="4:4" x14ac:dyDescent="0.25">
      <c r="D40" s="7"/>
    </row>
    <row r="41" spans="4:4" x14ac:dyDescent="0.25">
      <c r="D41" s="7"/>
    </row>
    <row r="42" spans="4:4" x14ac:dyDescent="0.25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s="3" customFormat="1" x14ac:dyDescent="0.25">
      <c r="A29" s="3" t="s">
        <v>71</v>
      </c>
    </row>
    <row r="30" spans="1:1" s="3" customFormat="1" x14ac:dyDescent="0.25">
      <c r="A30" s="3" t="s">
        <v>70</v>
      </c>
    </row>
    <row r="31" spans="1:1" s="3" customFormat="1" x14ac:dyDescent="0.25">
      <c r="A31" s="3" t="s">
        <v>72</v>
      </c>
    </row>
    <row r="32" spans="1:1" x14ac:dyDescent="0.25">
      <c r="A32" t="s">
        <v>67</v>
      </c>
    </row>
    <row r="33" spans="1:1" x14ac:dyDescent="0.25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2018-06-16T16:18:01Z</dcterms:created>
  <dcterms:modified xsi:type="dcterms:W3CDTF">2021-02-10T20:39:36Z</dcterms:modified>
</cp:coreProperties>
</file>