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3 MARZ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<sst xmlns="http://schemas.openxmlformats.org/spreadsheetml/2006/main" count="132" uniqueCount="87">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</sst>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4" customWidth="1"/>
  </cols>
  <sheetData>
    <row r="1" spans="1:31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86.4" x14ac:dyDescent="0.3">
      <c r="A8" s="6">
        <v>2020</v>
      </c>
      <c r="B8" s="2">
        <v>43892</v>
      </c>
      <c r="C8" s="2">
        <v>43921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6" t="s">
        <v>79</v>
      </c>
      <c r="R8" s="6" t="s">
        <v>79</v>
      </c>
      <c r="S8" s="6" t="s">
        <v>79</v>
      </c>
      <c r="T8" s="6" t="s">
        <v>79</v>
      </c>
      <c r="U8" s="6" t="s">
        <v>79</v>
      </c>
      <c r="V8" s="6" t="s">
        <v>79</v>
      </c>
      <c r="W8" s="6" t="s">
        <v>79</v>
      </c>
      <c r="X8" s="6" t="s">
        <v>79</v>
      </c>
      <c r="Y8" s="6" t="s">
        <v>79</v>
      </c>
      <c r="Z8" s="6" t="s">
        <v>79</v>
      </c>
      <c r="AA8" s="6" t="s">
        <v>79</v>
      </c>
      <c r="AB8" s="6" t="s">
        <v>80</v>
      </c>
      <c r="AC8" s="2">
        <v>43921</v>
      </c>
      <c r="AD8" s="2">
        <v>43927</v>
      </c>
      <c r="AE8" s="3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82</v>
      </c>
    </row>
    <row r="2" spans="1:1" x14ac:dyDescent="0.3">
      <c r="A2" s="6" t="s">
        <v>83</v>
      </c>
    </row>
    <row r="3" spans="1:1" x14ac:dyDescent="0.3">
      <c r="A3" s="6" t="s">
        <v>84</v>
      </c>
    </row>
    <row r="4" spans="1:1" x14ac:dyDescent="0.3">
      <c r="A4" s="6" t="s">
        <v>85</v>
      </c>
    </row>
    <row r="5" spans="1:1" x14ac:dyDescent="0.3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2020-05-22T16:23:52Z</dcterms:modified>
  <cp:category/>
  <cp:contentStatus/>
</cp:coreProperties>
</file>