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D9D867BE-DC95-4353-83F8-0E25ED10B8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<sst xmlns="http://schemas.openxmlformats.org/spreadsheetml/2006/main" count="344" uniqueCount="203">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</sst>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E10" sqref="B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44075</v>
      </c>
      <c r="C8" s="4">
        <v>44104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44018</v>
      </c>
      <c r="J8" t="s">
        <v>197</v>
      </c>
      <c r="K8">
        <v>0</v>
      </c>
      <c r="L8" s="4">
        <v>43983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43862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43983</v>
      </c>
      <c r="AL8" s="4">
        <v>43983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44111</v>
      </c>
      <c r="BG8" s="4">
        <v>44104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43983</v>
      </c>
      <c r="E4" s="7" t="s">
        <v>202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2018-06-16T16:24:55Z</dcterms:created>
  <dcterms:modified xsi:type="dcterms:W3CDTF">2020-10-07T22:23:22Z</dcterms:modified>
</cp:coreProperties>
</file>