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<sst xmlns="http://schemas.openxmlformats.org/spreadsheetml/2006/main" count="68" uniqueCount="57">
  <si>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</si>
  <si>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</si>
  <si>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</si>
  <si>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</si>
  <si>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</si>
  <si>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</si>
  <si>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</si>
  <si>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</si>
  <si>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</si>
  <si>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</si>
  <si>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</si>
  <si>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</si>
  <si>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</si>
  <si>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</si>
  <si>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</si>
  <si>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</si>
  <si>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</si>
  <si>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</si>
  <si>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</si>
  <si>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</si>
  <si>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</si>
  <si>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</si>
  <si>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</si>
  <si>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</si>
  <si>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</si>
  <si>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</si>
  <si>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</si>
  <si>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</si>
  <si>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</si>
  <si>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</si>
  <si>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</si>
  <si>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</si>
  <si>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</si>
  <si>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</si>
  <si>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</si>
  <si>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</si>
  <si>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</si>
  <si>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</si>
  <si>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</si>
  <si>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</si>
  <si>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</si>
  <si>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</si>
  <si>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</si>
  <si>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</si>
  <si>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</si>
  <si>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</si>
  <si>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</si>
  <si>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</si>
  <si>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</si>
  <si>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</si>
  <si>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</si>
  <si>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</si>
  <si>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</si>
  <si>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</si>
  <si>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</si>
  <si>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</si>
  <si>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De acuerdo a la Ley de Pensiones y Prestaciones Sociales para los Trabajadores al Servicio del Estado de San Luis Potosí, en sus artículos 1ro., 2do, 5to  y 9no.  la Dirección de Pensiones de Gobierno del Estado es el Organismo Público Descentralizado encargado de la Administración de Fondos y otorgamiento pensiones, jubilaciones y demás prestaciones sociales contempladas en dicha Ley, por lo cual ésta información no se genera debido a que el Consejo Estatal de Población tiene su nómina centralizada, y en lo que respecta al tema de sueldos, lo maneja directamente la Oficialía Mayor , Secretaría de Finanzas y la Dirección de Pensiones de Gobierno del Estado; por lo que no hay registros en los Archivos del Consejo Estatal de Población que correspondan al periodo en mención.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</si>
</sst>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s="3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44125</v>
      </c>
      <c r="M8" s="2">
        <v>44043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2020-10-21T19:20:49Z</dcterms:modified>
</cp:coreProperties>
</file>