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<sst xmlns="http://schemas.openxmlformats.org/spreadsheetml/2006/main" count="48" uniqueCount="43">
  <si>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</si>
  <si>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</si>
  <si>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</si>
  <si>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</si>
  <si>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</si>
  <si>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</si>
  <si>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</si>
  <si>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</si>
  <si>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</si>
  <si>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</si>
  <si>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</si>
  <si>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</si>
  <si>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</si>
  <si>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</si>
  <si>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</si>
  <si>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</si>
  <si>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</si>
  <si>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</si>
  <si>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</si>
  <si>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</si>
  <si>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</si>
  <si>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</si>
  <si>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</si>
  <si>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</si>
  <si>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</si>
  <si>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</si>
  <si>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</si>
  <si>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</si>
  <si>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</si>
  <si>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</si>
  <si>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</si>
  <si>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</si>
  <si>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</si>
  <si>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</si>
  <si>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</si>
  <si>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</si>
  <si>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</si>
  <si>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</si>
  <si>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</si>
  <si>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El Partido Revolucionario Institucional de acuerdo a sus estatutos así como a las disposiciones de la Ley General de Partidos Políticos vigente, no cuenta con un consejo consultivo ni para promover políticas públicas que incentiven una mayor interrelación entre el gobierno y las y los ciudadanos para enfrentar los niveles de desigualdad, vulnerabilidad y exclusión social, ni para otro objetivo específico.
La facultad de crear alguno es potestad de los propios Partidos Políticos de acuerdo a lo que dispone el Artículo 23 inciso c) de la Ley General de Partidos Políticos vigente.
</t>
  </si>
  <si>
    <t>http://www.cegaipslp.org.mx/HV2020.nsf/nombre_de_la_vista/B2FB65AECDC4324F8625858000818E9D/$File/JUSTIF+ART+84+FLIIB.pdf</t>
  </si>
  <si>
    <t>NO SE GENERA</t>
  </si>
  <si>
    <t>SECRETARIA TECNICA DEL CONSEJO POLITICO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</si>
</sst>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2FB65AECDC4324F8625858000818E9D/$File/JUSTIF+ART+84+F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44136</v>
      </c>
      <c r="C8" s="3">
        <v>44165</v>
      </c>
      <c r="D8" s="2" t="s">
        <v>38</v>
      </c>
      <c r="E8" s="3">
        <v>44173</v>
      </c>
      <c r="F8" s="2" t="s">
        <v>41</v>
      </c>
      <c r="G8" s="4" t="s">
        <v>40</v>
      </c>
      <c r="H8" s="5" t="s">
        <v>42</v>
      </c>
      <c r="I8" s="3">
        <v>44173</v>
      </c>
      <c r="J8" s="3">
        <v>44173</v>
      </c>
      <c r="K8" s="5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2020-12-09T03:40:06Z</dcterms:modified>
</cp:coreProperties>
</file>