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<sst xmlns="http://schemas.openxmlformats.org/spreadsheetml/2006/main" count="49" uniqueCount="42">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</sst>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3320312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 s="2">
        <v>2020</v>
      </c>
      <c r="B8" s="3">
        <v>44013</v>
      </c>
      <c r="C8" s="3">
        <v>44043</v>
      </c>
      <c r="D8" s="2" t="s">
        <v>38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44080</v>
      </c>
      <c r="J8" s="3">
        <v>44080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2020-09-07T14:44:14Z</dcterms:modified>
</cp:coreProperties>
</file>