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3 Marzo\"/>
    </mc:Choice>
  </mc:AlternateContent>
  <xr:revisionPtr revIDLastSave="0" documentId="13_ncr:1_{4DC1F6E3-D628-452F-9573-7BC9DFF0910D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<sst xmlns="http://schemas.openxmlformats.org/spreadsheetml/2006/main" count="110" uniqueCount="78">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</sst>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43891</v>
      </c>
      <c r="C8" s="2">
        <v>43921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43937</v>
      </c>
      <c r="W8" s="2">
        <v>43937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2020-04-16T19:15:25Z</dcterms:modified>
</cp:coreProperties>
</file>