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contralorí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<sst xmlns="http://schemas.openxmlformats.org/spreadsheetml/2006/main" count="118" uniqueCount="82">
  <si>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</si>
  <si>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</si>
  <si>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</si>
  <si>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</si>
  <si>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</si>
  <si>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</si>
  <si>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</si>
  <si>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</si>
  <si>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</si>
  <si>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</si>
  <si>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</si>
  <si>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</si>
  <si>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</si>
  <si>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</si>
  <si>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</si>
  <si>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</si>
  <si>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</si>
  <si>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</si>
  <si>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</si>
  <si>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</si>
  <si>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</si>
  <si>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</si>
  <si>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</si>
  <si>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</si>
  <si>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</si>
  <si>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</si>
  <si>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</si>
  <si>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</si>
  <si>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</si>
  <si>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</si>
  <si>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</si>
  <si>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</si>
  <si>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</si>
  <si>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</si>
  <si>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</si>
  <si>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</si>
  <si>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</si>
  <si>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</si>
  <si>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</si>
  <si>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</si>
  <si>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</si>
  <si>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</si>
  <si>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</si>
  <si>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</si>
  <si>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</si>
  <si>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</si>
  <si>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</si>
  <si>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</si>
  <si>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</si>
  <si>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</si>
  <si>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</si>
  <si>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</si>
  <si>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</si>
  <si>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</si>
  <si>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</si>
  <si>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</si>
  <si>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</si>
  <si>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</si>
  <si>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</si>
  <si>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</si>
  <si>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</si>
  <si>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</si>
  <si>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</si>
  <si>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</si>
  <si>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</si>
  <si>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</si>
  <si>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</si>
  <si>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</si>
  <si>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</si>
  <si>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</si>
  <si>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</si>
  <si>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</si>
  <si>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</si>
  <si>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</si>
  <si>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</si>
  <si>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</si>
  <si>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</si>
  <si>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</si>
  <si>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</si>
  <si>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Contraloría Interna Municipal</t>
  </si>
  <si>
    <t>Sobre los INFORMES FINALES DE RESULTADOS DEFINITIVOS DE LAS AUDITORÍAS CONCLUIDAS AL EJERCICIO PRESUPUESTAL DE CADA SUJETO OBLIGADO QUE SE REALICEN, EN SU CASO, LAS ACLARACIONES QUE CORRESPONDAN, UNA VEZ QUE SE HAYAN AGOTADO Y RESUELTO LOS RECURSOS QUE EN SU CASO HUBIEREN SIDO PROMOVIDOS, me permito informar que durante el mes de enero NO SE GENERÓ INFORMACIÓN alguna al respecto, dado que a la fecha no se ha concluido el año presupuestal 2019. (LTAIPSLP 84, Fracción XXX)</t>
  </si>
  <si>
    <t>http://www.cegaipslp.org.mx/HV2020.nsf/nombre_de_la_vista/589B6EABC3D9F0CC8625850200628AA2/$File/84XXX.pdf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</si>
</sst>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2020</v>
      </c>
      <c r="B8" s="2">
        <v>43831</v>
      </c>
      <c r="C8" s="2">
        <v>43861</v>
      </c>
      <c r="D8" s="4" t="s">
        <v>78</v>
      </c>
      <c r="E8" s="3" t="s">
        <v>78</v>
      </c>
      <c r="F8" s="3" t="s">
        <v>76</v>
      </c>
      <c r="G8" s="3" t="s">
        <v>78</v>
      </c>
      <c r="H8" s="3">
        <v>0</v>
      </c>
      <c r="I8" s="3" t="s">
        <v>78</v>
      </c>
      <c r="J8" s="3">
        <v>0</v>
      </c>
      <c r="K8" s="3">
        <v>0</v>
      </c>
      <c r="L8" s="3">
        <v>0</v>
      </c>
      <c r="M8" s="3" t="s">
        <v>78</v>
      </c>
      <c r="N8" s="3" t="s">
        <v>78</v>
      </c>
      <c r="O8" s="3" t="s">
        <v>78</v>
      </c>
      <c r="P8" s="3">
        <v>0</v>
      </c>
      <c r="Q8" s="5" t="s">
        <v>81</v>
      </c>
      <c r="R8" s="3" t="s">
        <v>78</v>
      </c>
      <c r="S8" s="5" t="s">
        <v>81</v>
      </c>
      <c r="T8" s="5" t="s">
        <v>81</v>
      </c>
      <c r="U8" s="3" t="s">
        <v>78</v>
      </c>
      <c r="V8" s="3" t="s">
        <v>78</v>
      </c>
      <c r="W8" s="3">
        <v>0</v>
      </c>
      <c r="X8" s="5" t="s">
        <v>81</v>
      </c>
      <c r="Y8" s="3">
        <v>0</v>
      </c>
      <c r="Z8" s="5" t="s">
        <v>81</v>
      </c>
      <c r="AA8" s="3" t="s">
        <v>79</v>
      </c>
      <c r="AB8" s="2">
        <v>43863</v>
      </c>
      <c r="AC8" s="2">
        <v>43863</v>
      </c>
      <c r="AD8" s="5"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2020-02-02T17:57:39Z</dcterms:modified>
</cp:coreProperties>
</file>