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<sst xmlns="http://schemas.openxmlformats.org/spreadsheetml/2006/main" count="234" uniqueCount="197">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</sst>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195</v>
      </c>
      <c r="AA8" t="s">
        <v>189</v>
      </c>
      <c r="AB8" s="3">
        <v>43930</v>
      </c>
      <c r="AC8" s="3">
        <v>43930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2020-04-08T19:36:10Z</dcterms:modified>
</cp:coreProperties>
</file>