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-TRANSPARENCIA ESTATAL\2020\MAYO\ARTICULO 84\LTAIPSLP84XXVIII\"/>
    </mc:Choice>
  </mc:AlternateContent>
  <xr:revisionPtr revIDLastSave="0" documentId="13_ncr:1_{03345B59-98D3-4806-B7B4-E6F76D21604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<sst xmlns="http://schemas.openxmlformats.org/spreadsheetml/2006/main" count="131" uniqueCount="86">
  <si>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</si>
  <si>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</si>
  <si>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</si>
  <si>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</si>
  <si>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</si>
  <si>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</si>
  <si>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</si>
  <si>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</si>
  <si>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</si>
  <si>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</si>
  <si>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</si>
  <si>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</si>
  <si>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</si>
  <si>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</si>
  <si>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</si>
  <si>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</si>
  <si>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</si>
  <si>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</si>
  <si>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</si>
  <si>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</si>
  <si>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</si>
  <si>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</si>
  <si>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</si>
  <si>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</si>
  <si>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</si>
  <si>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</si>
  <si>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</si>
  <si>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</si>
  <si>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</si>
  <si>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</si>
  <si>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</si>
  <si>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</si>
  <si>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</si>
  <si>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</si>
  <si>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</si>
  <si>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</si>
  <si>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</si>
  <si>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</si>
  <si>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</si>
  <si>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</si>
  <si>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</si>
  <si>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</si>
  <si>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</si>
  <si>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</si>
  <si>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</si>
  <si>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</si>
  <si>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</si>
  <si>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</si>
  <si>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</si>
  <si>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</si>
  <si>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</si>
  <si>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</si>
  <si>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</si>
  <si>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</si>
  <si>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</si>
  <si>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</si>
  <si>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</si>
  <si>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</si>
  <si>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</si>
  <si>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</si>
  <si>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</si>
  <si>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</si>
  <si>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</si>
  <si>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</si>
  <si>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</si>
  <si>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</si>
  <si>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</si>
  <si>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</si>
  <si>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</si>
  <si>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</si>
  <si>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</si>
  <si>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</si>
  <si>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</si>
  <si>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</si>
  <si>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</si>
  <si>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</si>
  <si>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</si>
  <si>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</si>
  <si>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</si>
  <si>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</si>
  <si>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</si>
  <si>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</si>
  <si>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</si>
  <si>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</si>
  <si>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</si>
  <si>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http://www.cegaipslp.org.mx/HV2020.nsf/nombre_de_la_vista/B13178035F71E6F38625857E0066746F/$File/NOTA+OBSERVACION.pdf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</si>
</sst>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13178035F71E6F38625857E0066746F/$File/NOTA+OBSERVACION.pdf" TargetMode="External"/><Relationship Id="rId13" Type="http://schemas.openxmlformats.org/officeDocument/2006/relationships/hyperlink" Target="http://www.cegaipslp.org.mx/HV2020.nsf/nombre_de_la_vista/B13178035F71E6F38625857E0066746F/$File/NOTA+OBSERVACION.pdf" TargetMode="External"/><Relationship Id="rId18" Type="http://schemas.openxmlformats.org/officeDocument/2006/relationships/hyperlink" Target="http://www.cegaipslp.org.mx/HV2020.nsf/nombre_de_la_vista/B13178035F71E6F38625857E0066746F/$File/NOTA+OBSERVACION.pdf" TargetMode="External"/><Relationship Id="rId3" Type="http://schemas.openxmlformats.org/officeDocument/2006/relationships/hyperlink" Target="http://www.cegaipslp.org.mx/HV2020.nsf/nombre_de_la_vista/B13178035F71E6F38625857E0066746F/$File/NOTA+OBSERVACION.pdf" TargetMode="External"/><Relationship Id="rId21" Type="http://schemas.openxmlformats.org/officeDocument/2006/relationships/hyperlink" Target="http://www.cegaipslp.org.mx/HV2020.nsf/nombre_de_la_vista/B13178035F71E6F38625857E0066746F/$File/NOTA+OBSERVACION.pdf" TargetMode="External"/><Relationship Id="rId7" Type="http://schemas.openxmlformats.org/officeDocument/2006/relationships/hyperlink" Target="http://www.cegaipslp.org.mx/HV2020.nsf/nombre_de_la_vista/B13178035F71E6F38625857E0066746F/$File/NOTA+OBSERVACION.pdf" TargetMode="External"/><Relationship Id="rId12" Type="http://schemas.openxmlformats.org/officeDocument/2006/relationships/hyperlink" Target="http://www.cegaipslp.org.mx/HV2020.nsf/nombre_de_la_vista/B13178035F71E6F38625857E0066746F/$File/NOTA+OBSERVACION.pdf" TargetMode="External"/><Relationship Id="rId17" Type="http://schemas.openxmlformats.org/officeDocument/2006/relationships/hyperlink" Target="http://www.cegaipslp.org.mx/HV2020.nsf/nombre_de_la_vista/B13178035F71E6F38625857E0066746F/$File/NOTA+OBSERVACION.pdf" TargetMode="External"/><Relationship Id="rId2" Type="http://schemas.openxmlformats.org/officeDocument/2006/relationships/hyperlink" Target="http://www.cegaipslp.org.mx/HV2020.nsf/nombre_de_la_vista/B13178035F71E6F38625857E0066746F/$File/NOTA+OBSERVACION.pdf" TargetMode="External"/><Relationship Id="rId16" Type="http://schemas.openxmlformats.org/officeDocument/2006/relationships/hyperlink" Target="http://www.cegaipslp.org.mx/HV2020.nsf/nombre_de_la_vista/B13178035F71E6F38625857E0066746F/$File/NOTA+OBSERVACION.pdf" TargetMode="External"/><Relationship Id="rId20" Type="http://schemas.openxmlformats.org/officeDocument/2006/relationships/hyperlink" Target="http://www.cegaipslp.org.mx/HV2020.nsf/nombre_de_la_vista/B13178035F71E6F38625857E0066746F/$File/NOTA+OBSERVACION.pdf" TargetMode="External"/><Relationship Id="rId1" Type="http://schemas.openxmlformats.org/officeDocument/2006/relationships/hyperlink" Target="http://www.cegaipslp.org.mx/HV2020.nsf/nombre_de_la_vista/B13178035F71E6F38625857E0066746F/$File/NOTA+OBSERVACION.pdf" TargetMode="External"/><Relationship Id="rId6" Type="http://schemas.openxmlformats.org/officeDocument/2006/relationships/hyperlink" Target="http://www.cegaipslp.org.mx/HV2020.nsf/nombre_de_la_vista/B13178035F71E6F38625857E0066746F/$File/NOTA+OBSERVACION.pdf" TargetMode="External"/><Relationship Id="rId11" Type="http://schemas.openxmlformats.org/officeDocument/2006/relationships/hyperlink" Target="http://www.cegaipslp.org.mx/HV2020.nsf/nombre_de_la_vista/B13178035F71E6F38625857E0066746F/$File/NOTA+OBSERVACION.pdf" TargetMode="External"/><Relationship Id="rId24" Type="http://schemas.openxmlformats.org/officeDocument/2006/relationships/hyperlink" Target="http://www.cegaipslp.org.mx/HV2020.nsf/nombre_de_la_vista/B13178035F71E6F38625857E0066746F/$File/NOTA+OBSERVACION.pdf" TargetMode="External"/><Relationship Id="rId5" Type="http://schemas.openxmlformats.org/officeDocument/2006/relationships/hyperlink" Target="http://www.cegaipslp.org.mx/HV2020.nsf/nombre_de_la_vista/B13178035F71E6F38625857E0066746F/$File/NOTA+OBSERVACION.pdf" TargetMode="External"/><Relationship Id="rId15" Type="http://schemas.openxmlformats.org/officeDocument/2006/relationships/hyperlink" Target="http://www.cegaipslp.org.mx/HV2020.nsf/nombre_de_la_vista/B13178035F71E6F38625857E0066746F/$File/NOTA+OBSERVACION.pdf" TargetMode="External"/><Relationship Id="rId23" Type="http://schemas.openxmlformats.org/officeDocument/2006/relationships/hyperlink" Target="http://www.cegaipslp.org.mx/HV2020.nsf/nombre_de_la_vista/B13178035F71E6F38625857E0066746F/$File/NOTA+OBSERVACION.pdf" TargetMode="External"/><Relationship Id="rId10" Type="http://schemas.openxmlformats.org/officeDocument/2006/relationships/hyperlink" Target="http://www.cegaipslp.org.mx/HV2020.nsf/nombre_de_la_vista/B13178035F71E6F38625857E0066746F/$File/NOTA+OBSERVACION.pdf" TargetMode="External"/><Relationship Id="rId19" Type="http://schemas.openxmlformats.org/officeDocument/2006/relationships/hyperlink" Target="http://www.cegaipslp.org.mx/HV2020.nsf/nombre_de_la_vista/B13178035F71E6F38625857E0066746F/$File/NOTA+OBSERVACION.pdf" TargetMode="External"/><Relationship Id="rId4" Type="http://schemas.openxmlformats.org/officeDocument/2006/relationships/hyperlink" Target="http://www.cegaipslp.org.mx/HV2020.nsf/nombre_de_la_vista/B13178035F71E6F38625857E0066746F/$File/NOTA+OBSERVACION.pdf" TargetMode="External"/><Relationship Id="rId9" Type="http://schemas.openxmlformats.org/officeDocument/2006/relationships/hyperlink" Target="http://www.cegaipslp.org.mx/HV2020.nsf/nombre_de_la_vista/B13178035F71E6F38625857E0066746F/$File/NOTA+OBSERVACION.pdf" TargetMode="External"/><Relationship Id="rId14" Type="http://schemas.openxmlformats.org/officeDocument/2006/relationships/hyperlink" Target="http://www.cegaipslp.org.mx/HV2020.nsf/nombre_de_la_vista/B13178035F71E6F38625857E0066746F/$File/NOTA+OBSERVACION.pdf" TargetMode="External"/><Relationship Id="rId22" Type="http://schemas.openxmlformats.org/officeDocument/2006/relationships/hyperlink" Target="http://www.cegaipslp.org.mx/HV2020.nsf/nombre_de_la_vista/B13178035F71E6F38625857E0066746F/$File/NOTA+OBSERV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14062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43952</v>
      </c>
      <c r="C8" s="2">
        <v>43982</v>
      </c>
      <c r="D8" s="3" t="s">
        <v>85</v>
      </c>
      <c r="E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3" t="s">
        <v>85</v>
      </c>
      <c r="Y8" s="3" t="s">
        <v>85</v>
      </c>
      <c r="Z8" s="3" t="s">
        <v>85</v>
      </c>
      <c r="AA8" s="3" t="s">
        <v>85</v>
      </c>
      <c r="AB8" t="s">
        <v>84</v>
      </c>
      <c r="AC8" s="2">
        <v>43992</v>
      </c>
      <c r="AD8" s="2">
        <v>43992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D8" r:id="rId1" xr:uid="{2C3A0898-923A-4F8F-A4AA-38655BFFCDF7}"/>
    <hyperlink ref="E8" r:id="rId2" xr:uid="{4B35382F-D6A0-4799-B9A2-54DA9E3A5EA2}"/>
    <hyperlink ref="G8" r:id="rId3" xr:uid="{A1FC9085-B7A4-446E-AD4F-F459F01187B4}"/>
    <hyperlink ref="H8" r:id="rId4" xr:uid="{C53A7D78-6C50-47FC-8DDB-28FC30CAADD9}"/>
    <hyperlink ref="I8" r:id="rId5" xr:uid="{F4F7EEDE-268B-4E79-8C1B-BCB40842DD71}"/>
    <hyperlink ref="J8" r:id="rId6" xr:uid="{4FB7596E-73DF-4FB1-B332-4691BB360769}"/>
    <hyperlink ref="K8" r:id="rId7" xr:uid="{5749AEE9-09FA-4A2E-9F83-39F4088C6D23}"/>
    <hyperlink ref="L8" r:id="rId8" xr:uid="{D67A069F-4FC3-4031-9964-E6CA09A39DFB}"/>
    <hyperlink ref="M8" r:id="rId9" xr:uid="{93D7593F-8B48-455D-9478-D6FAC143D7F9}"/>
    <hyperlink ref="N8" r:id="rId10" xr:uid="{6B09901E-7672-4B5F-9BA6-D8EB9475C562}"/>
    <hyperlink ref="O8" r:id="rId11" xr:uid="{EF47DEAE-F842-4567-842C-8F29CDD4A66C}"/>
    <hyperlink ref="P8" r:id="rId12" xr:uid="{B727171F-E381-456B-BE16-8D58865BAF28}"/>
    <hyperlink ref="Q8" r:id="rId13" xr:uid="{D86F1559-CAF0-4267-8179-A08F071E2043}"/>
    <hyperlink ref="R8" r:id="rId14" xr:uid="{918D3956-1D32-47FC-A402-6FF825B6E3B2}"/>
    <hyperlink ref="S8" r:id="rId15" xr:uid="{AC5736A3-3EDE-4E2E-87DA-2D000F65F832}"/>
    <hyperlink ref="T8" r:id="rId16" xr:uid="{064620FE-8673-4992-9645-1903D5C3ACAF}"/>
    <hyperlink ref="U8" r:id="rId17" xr:uid="{64549D30-F495-4D25-B6D4-3CE5D45C8B90}"/>
    <hyperlink ref="V8" r:id="rId18" xr:uid="{7F788B3C-E197-41C8-86C1-7C6E66A03099}"/>
    <hyperlink ref="W8" r:id="rId19" xr:uid="{731C4E99-DCB1-4F94-AE68-F29DB79C1074}"/>
    <hyperlink ref="X8" r:id="rId20" xr:uid="{A97912E3-CDB2-4160-A933-B4F2A7EA8D7C}"/>
    <hyperlink ref="Y8" r:id="rId21" xr:uid="{A6637087-945A-4F53-864E-155EC3B4182E}"/>
    <hyperlink ref="Z8" r:id="rId22" xr:uid="{1CE1C5C5-0E40-4E94-8A1E-43C90899CF96}"/>
    <hyperlink ref="AA8" r:id="rId23" xr:uid="{71DC9748-6AE5-477C-B705-C0A7E013C8FC}"/>
    <hyperlink ref="AE8" r:id="rId24" xr:uid="{4759757A-C2AF-45DD-B773-711AD67BAE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2018-06-16T16:24:26Z</dcterms:created>
  <dcterms:modified xsi:type="dcterms:W3CDTF">2020-06-10T15:48:10Z</dcterms:modified>
</cp:coreProperties>
</file>