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BD13D8C8-0FD9-4A8E-A01C-A2478C9095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<sst xmlns="http://schemas.openxmlformats.org/spreadsheetml/2006/main" count="115" uniqueCount="87">
  <si>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</si>
  <si>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</si>
  <si>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</si>
  <si>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</si>
  <si>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</si>
  <si>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</si>
  <si>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</si>
  <si>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</si>
  <si>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</si>
  <si>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</si>
  <si>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</si>
  <si>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</si>
  <si>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</si>
  <si>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</si>
  <si>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</si>
  <si>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</si>
  <si>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</si>
  <si>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</si>
  <si>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</si>
  <si>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</si>
  <si>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</si>
  <si>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</si>
  <si>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</si>
  <si>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</si>
  <si>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</si>
  <si>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</si>
  <si>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</si>
  <si>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</si>
  <si>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</si>
  <si>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</si>
  <si>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</si>
  <si>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</si>
  <si>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</si>
  <si>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</si>
  <si>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</si>
  <si>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</si>
  <si>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</si>
  <si>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</si>
  <si>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</si>
  <si>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</si>
  <si>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</si>
  <si>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</si>
  <si>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</si>
  <si>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</si>
  <si>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</si>
  <si>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</si>
  <si>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</si>
  <si>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</si>
  <si>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</si>
  <si>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</si>
  <si>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</si>
  <si>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</si>
  <si>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</si>
  <si>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</si>
  <si>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</si>
  <si>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</si>
  <si>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</si>
  <si>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</si>
  <si>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</si>
  <si>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</si>
  <si>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</si>
  <si>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</si>
  <si>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</si>
  <si>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</si>
  <si>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</si>
  <si>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</si>
  <si>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</si>
  <si>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</si>
  <si>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</si>
  <si>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</si>
  <si>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</si>
  <si>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</si>
  <si>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</si>
  <si>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</si>
  <si>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</si>
  <si>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</si>
  <si>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</si>
  <si>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</si>
  <si>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</si>
  <si>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</si>
  <si>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</si>
  <si>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</si>
  <si>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</si>
  <si>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</si>
  <si>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No se genera</t>
  </si>
  <si>
    <t>http://www.cegaipslp.org.mx/HV2020Tres.nsf/nombre_de_la_vista/56C845BA68BECA80862588DF005B0665/$File/Nota+Secretaria+Particular+XIX.pdf</t>
  </si>
  <si>
    <t>Que de conformidad con el artículo 7 de la Ley Orgánica de la Administración Pública del Estado, el cual establece que el Gobernador del Estado contará con un Secretario Particular y el personal de apoyo que sea necesario, para la atención, trámite y acuerdo de los asuntos que correspondan a su despacho, se emitió el decreto administrativo mediante el cual se establece la estructura orgánica de la unidad administrativa de la Secretaría Particular del Gobernador y se reglamenta su funcionamiento, el cual fue publicado en el Periódico Oficial del Estado el 1 de julio del mismo año, 2002 y su reforma de fecha 13 de Septiembre del 2014, en el cual no es parte de sus atribuciones, competencias y funciones generar información respecto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</si>
</sst>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C845BA68BECA80862588DF005B0665/$File/Nota+Secretaria+Particular+XIX.pdf" TargetMode="External"/><Relationship Id="rId2" Type="http://schemas.openxmlformats.org/officeDocument/2006/relationships/hyperlink" Target="http://www.cegaipslp.org.mx/HV2020Tres.nsf/nombre_de_la_vista/56C845BA68BECA80862588DF005B0665/$File/Nota+Secretaria+Particular+XIX.pdf" TargetMode="External"/><Relationship Id="rId1" Type="http://schemas.openxmlformats.org/officeDocument/2006/relationships/hyperlink" Target="http://www.cegaipslp.org.mx/HV2020Tres.nsf/nombre_de_la_vista/56C845BA68BECA80862588DF005B0665/$File/Nota+Secretaria+Particular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77</v>
      </c>
      <c r="G8">
        <v>0</v>
      </c>
      <c r="H8" s="4" t="s">
        <v>84</v>
      </c>
      <c r="I8" s="4" t="s">
        <v>84</v>
      </c>
      <c r="J8" s="5" t="s">
        <v>84</v>
      </c>
      <c r="K8">
        <v>0</v>
      </c>
      <c r="L8">
        <v>0</v>
      </c>
      <c r="M8" s="2">
        <v>43982</v>
      </c>
      <c r="N8">
        <v>0</v>
      </c>
      <c r="O8" s="3" t="s">
        <v>85</v>
      </c>
      <c r="P8" t="s">
        <v>81</v>
      </c>
      <c r="Q8">
        <v>0</v>
      </c>
      <c r="R8" s="5" t="s">
        <v>84</v>
      </c>
      <c r="S8" s="5" t="s">
        <v>84</v>
      </c>
      <c r="T8" s="5" t="s">
        <v>84</v>
      </c>
      <c r="U8" s="3" t="s">
        <v>85</v>
      </c>
      <c r="V8" s="3" t="s">
        <v>85</v>
      </c>
      <c r="W8" t="s">
        <v>83</v>
      </c>
      <c r="X8" s="2">
        <v>43991</v>
      </c>
      <c r="Y8" s="2">
        <v>43991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</dataValidations>
  <hyperlinks>
    <hyperlink ref="O8" r:id="rId1" xr:uid="{1B832640-AE32-49BC-B74F-5AC5BF0A1AB3}"/>
    <hyperlink ref="U8" r:id="rId2" xr:uid="{BBAB23A7-2005-4B57-9712-4CC9032F8B08}"/>
    <hyperlink ref="V8" r:id="rId3" xr:uid="{A8BD0F71-54D5-4672-A69D-FDCE1DC16869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2022-10-18T16:36:11Z</dcterms:modified>
</cp:coreProperties>
</file>