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495" yWindow="2340" windowWidth="19995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<sst xmlns="http://schemas.openxmlformats.org/spreadsheetml/2006/main" count="110" uniqueCount="76">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</sst>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T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43862</v>
      </c>
      <c r="C8" s="2">
        <v>43889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45005</v>
      </c>
      <c r="W8" s="2">
        <v>45005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2018-06-16T16:20:52Z</dcterms:created>
  <dcterms:modified xsi:type="dcterms:W3CDTF">2023-03-22T15:21:01Z</dcterms:modified>
</cp:coreProperties>
</file>