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5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8.AGOSTO 2020\UNIDAD DE TRANSPARENCIA\LTAIPSLP84XLVI A-B-C-D\"/>
    </mc:Choice>
  </mc:AlternateContent>
  <xr:revisionPtr revIDLastSave="0" documentId="13_ncr:1_{FA9373FA-A5C1-4585-B82C-D2A04803903F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<sst xmlns="http://schemas.openxmlformats.org/spreadsheetml/2006/main" count="75" uniqueCount="63">
  <si>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</si>
  <si>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</si>
  <si>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</si>
  <si>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</si>
  <si>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</si>
  <si>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</si>
  <si>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</si>
  <si>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</si>
  <si>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</si>
  <si>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</si>
  <si>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</si>
  <si>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</si>
  <si>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</si>
  <si>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</si>
  <si>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</si>
  <si>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</si>
  <si>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</si>
  <si>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</si>
  <si>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</si>
  <si>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</si>
  <si>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</si>
  <si>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</si>
  <si>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</si>
  <si>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</si>
  <si>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</si>
  <si>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</si>
  <si>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</si>
  <si>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</si>
  <si>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</si>
  <si>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</si>
  <si>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</si>
  <si>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</si>
  <si>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</si>
  <si>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</si>
  <si>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</si>
  <si>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</si>
  <si>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</si>
  <si>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</si>
  <si>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</si>
  <si>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</si>
  <si>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</si>
  <si>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</si>
  <si>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</si>
  <si>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</si>
  <si>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</si>
  <si>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</si>
  <si>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</si>
  <si>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</si>
  <si>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</si>
  <si>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</si>
  <si>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</si>
  <si>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</si>
  <si>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</si>
  <si>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</si>
  <si>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</si>
  <si>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</si>
  <si>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</si>
  <si>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</si>
  <si>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</si>
  <si>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</si>
  <si>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unidad de transparencia</t>
  </si>
  <si>
    <t>http://www.cegaipslp.org.mx/HV2020.nsf/nombre_de_la_vista/2D1502BE879E1E1B8625850A007076D3/$File/No+se+generó+información+en+este+mes.docx</t>
  </si>
  <si>
    <t>no se genero informacion de este supuesto porque no se han realizado sesiones de comité ante la contingencia sanitaria generada por el covid-19 y las recomendaciones generadas por la organización mundial de la salud, como también acatando las recomendaciones de la secretaria de salud del gobierno del estado. Medidas institucionales encaminadas a salvaguardar la salud de los trabajadores y de quienes asisten a esta institución, se suspenden labores y servicios hacia la ciudadanía, ya que las oficinas del gobierno del estado estarán cerradas hasta nuevo aviso.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</si>
</sst>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19BB8B77-B273-4DAA-B169-E3F08BBA8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3063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8F5BE2B3-4E09-48E9-8FB6-F669903DF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3063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B778578-9912-4A49-9E64-F52D3AABA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3063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C66E9194-27A7-4972-A172-745B898D6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3063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B069A06D-B60F-46C6-B63B-B227F101D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3063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40808AD5-AB14-40A8-8080-E089D3536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3063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AE185AEC-AF29-4FB1-B02D-3FAAF03A9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3063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28B07E9A-3FFB-4637-9CA5-39D26D1CA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3063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C1E91EE4-5185-4E9B-926B-32A030CD9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3063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F924EDE8-982A-4BC2-8F92-AFA3C8B18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3063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331B754D-F1B0-4032-9B48-9957B4DEB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3063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5C46AD87-B703-49E7-9BD7-1E73DC3AA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3063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480A3647-A771-46F2-8B48-B4742984D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3063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715E5655-AEED-4AB5-99ED-55D11AA54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3063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7A089C37-CA9C-4C4C-B78E-277E440F3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3063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2D1502BE879E1E1B8625850A007076D3/$File/No+se+gener&#243;+informaci&#243;n+en+este+m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4"/>
  <sheetViews>
    <sheetView tabSelected="1" topLeftCell="A2" zoomScale="120" zoomScaleNormal="12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2020</v>
      </c>
      <c r="B8" s="5">
        <v>44044</v>
      </c>
      <c r="C8" s="5">
        <v>44074</v>
      </c>
      <c r="D8">
        <v>0</v>
      </c>
      <c r="E8" s="2">
        <v>44219</v>
      </c>
      <c r="F8">
        <v>0</v>
      </c>
      <c r="G8">
        <v>0</v>
      </c>
      <c r="H8" t="s">
        <v>59</v>
      </c>
      <c r="I8" t="s">
        <v>50</v>
      </c>
      <c r="J8" t="s">
        <v>53</v>
      </c>
      <c r="K8" t="s">
        <v>56</v>
      </c>
      <c r="L8" s="3" t="s">
        <v>61</v>
      </c>
      <c r="M8" s="4" t="s">
        <v>60</v>
      </c>
      <c r="N8" s="5">
        <v>44219</v>
      </c>
      <c r="O8" s="5">
        <v>44219</v>
      </c>
      <c r="P8" t="s">
        <v>62</v>
      </c>
    </row>
    <row r="9" spans="1:16" x14ac:dyDescent="0.25">
      <c r="N9" s="2"/>
    </row>
    <row r="11" spans="1:16" x14ac:dyDescent="0.25">
      <c r="L11" s="3"/>
    </row>
    <row r="14" spans="1:16" x14ac:dyDescent="0.25">
      <c r="L14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7 L9" xr:uid="{00000000-0002-0000-0000-000000000000}">
      <formula1>Hidden_310</formula1>
    </dataValidation>
    <dataValidation type="list" allowBlank="1" showErrorMessage="1" sqref="I8:I197" xr:uid="{00000000-0002-0000-0000-000001000000}">
      <formula1>Hidden_18</formula1>
    </dataValidation>
    <dataValidation type="list" allowBlank="1" showErrorMessage="1" sqref="J8:J197" xr:uid="{00000000-0002-0000-0000-000002000000}">
      <formula1>Hidden_29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2018-06-16T16:22:55Z</dcterms:created>
  <dcterms:modified xsi:type="dcterms:W3CDTF">2021-01-23T08:12:49Z</dcterms:modified>
</cp:coreProperties>
</file>