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15" yWindow="510" windowWidth="14745" windowHeight="84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<sst xmlns="http://schemas.openxmlformats.org/spreadsheetml/2006/main" count="108" uniqueCount="95">
  <si>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</si>
  <si>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</si>
  <si>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</si>
  <si>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</si>
  <si>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</si>
  <si>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</si>
  <si>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</si>
  <si>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</si>
  <si>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</si>
  <si>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</si>
  <si>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</si>
  <si>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</si>
  <si>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</si>
  <si>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</si>
  <si>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</si>
  <si>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</si>
  <si>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</si>
  <si>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</si>
  <si>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</si>
  <si>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</si>
  <si>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</si>
  <si>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</si>
  <si>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</si>
  <si>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</si>
  <si>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</si>
  <si>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</si>
  <si>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</si>
  <si>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</si>
  <si>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</si>
  <si>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</si>
  <si>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</si>
  <si>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</si>
  <si>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</si>
  <si>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</si>
  <si>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</si>
  <si>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</si>
  <si>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</si>
  <si>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</si>
  <si>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</si>
  <si>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</si>
  <si>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</si>
  <si>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</si>
  <si>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</si>
  <si>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</si>
  <si>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</si>
  <si>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</si>
  <si>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</si>
  <si>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</si>
  <si>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</si>
  <si>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</si>
  <si>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</si>
  <si>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</si>
  <si>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</si>
  <si>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</si>
  <si>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</si>
  <si>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</si>
  <si>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</si>
  <si>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</si>
  <si>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</si>
  <si>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</si>
  <si>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</si>
  <si>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</si>
  <si>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</si>
  <si>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</si>
  <si>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</si>
  <si>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</si>
  <si>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</si>
  <si>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</si>
  <si>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</si>
  <si>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</si>
  <si>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</si>
  <si>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</si>
  <si>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</si>
  <si>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</si>
  <si>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</si>
  <si>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</si>
  <si>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</si>
  <si>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</si>
  <si>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</si>
  <si>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</si>
  <si>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</si>
  <si>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</si>
  <si>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</si>
  <si>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</si>
  <si>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SUBDIRECCION JURIDICO</t>
  </si>
  <si>
    <t>. NO HAY CASO A LA FECHA</t>
  </si>
  <si>
    <t>. NO HAY SEÑALAMIENTO  POR PARTE DE ALGUN ORGANISMO EN CUANTO DERECHOS HUMANOS SEAN VIOLADOS</t>
  </si>
  <si>
    <t xml:space="preserve">. NO SE HAN SEÑALADO VICTIMAS CON RESPECTO AL INSTITUTO MUNICIPAL DE LA VIVIENDA DE SOLEDAD </t>
  </si>
  <si>
    <t xml:space="preserve">. EN ESTE PERIODO NO HUBO ALGUN ORGANISMO QUE SEÑALARA ALGUNA VIOLACION </t>
  </si>
  <si>
    <t>. NO HAY CASO A LA FECHA POR LO CUAL NO GENERA NINGUN FUNDAMENTO QUE LO MOTIVE</t>
  </si>
  <si>
    <t>. AL NO HABER PROCEDIMIENTO EN CONTRA DEL INSTITUTO O RECOMENDACIÓN NO SE PUEDE SEÑALAR UNA ETAPA DE PROCEDIMIENTO</t>
  </si>
  <si>
    <t>no genera</t>
  </si>
  <si>
    <t xml:space="preserve">NO GENERA </t>
  </si>
  <si>
    <t xml:space="preserve">NO  GENERA </t>
  </si>
  <si>
    <t>http://inmuviso.gob.mx/images/hipervinculo_recomendaciones_de_DH.pdf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</si>
</sst>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13"/>
  <sheetViews>
    <sheetView tabSelected="1" topLeftCell="A2" workbookViewId="0">
      <selection activeCell="A8" sqref="A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37.42578125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2">
        <v>2020</v>
      </c>
      <c r="B8" s="3">
        <v>44105</v>
      </c>
      <c r="C8" s="3">
        <v>44135</v>
      </c>
      <c r="D8" s="3">
        <v>44139</v>
      </c>
      <c r="E8" s="2" t="s">
        <v>92</v>
      </c>
      <c r="F8" s="2" t="s">
        <v>92</v>
      </c>
      <c r="G8" s="2" t="s">
        <v>91</v>
      </c>
      <c r="H8" s="2" t="s">
        <v>92</v>
      </c>
      <c r="I8" s="2" t="s">
        <v>92</v>
      </c>
      <c r="J8" s="2" t="s">
        <v>93</v>
      </c>
      <c r="K8" s="9" t="s">
        <v>94</v>
      </c>
      <c r="L8" s="9" t="s">
        <v>94</v>
      </c>
      <c r="M8" s="2" t="s">
        <v>84</v>
      </c>
      <c r="N8" s="4">
        <v>44139</v>
      </c>
      <c r="O8" s="4">
        <v>44139</v>
      </c>
      <c r="P8" s="5" t="s">
        <v>85</v>
      </c>
    </row>
    <row r="9" spans="1:16">
      <c r="N9" s="4"/>
      <c r="P9" t="s">
        <v>86</v>
      </c>
    </row>
    <row r="10" spans="1:16">
      <c r="P10" t="s">
        <v>87</v>
      </c>
    </row>
    <row r="11" spans="1:16">
      <c r="N11" s="4"/>
      <c r="P11" t="s">
        <v>88</v>
      </c>
    </row>
    <row r="12" spans="1:16">
      <c r="P12" t="s">
        <v>89</v>
      </c>
    </row>
    <row r="13" spans="1:16">
      <c r="P13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topLeftCell="A4" workbookViewId="0">
      <selection activeCell="G1" sqref="G1"/>
    </sheetView>
  </sheetViews>
  <sheetFormatPr baseColWidth="10" defaultColWidth="8.8554687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2018-06-16T16:21:58Z</dcterms:created>
  <dcterms:modified xsi:type="dcterms:W3CDTF">2020-11-05T19:46:30Z</dcterms:modified>
</cp:coreProperties>
</file>