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<sst xmlns="http://schemas.openxmlformats.org/spreadsheetml/2006/main" count="85" uniqueCount="66">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</sst>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4">
        <v>43890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43900</v>
      </c>
      <c r="J8" s="4">
        <v>43900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2020-03-10T19:10:49Z</dcterms:modified>
</cp:coreProperties>
</file>