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1- FORMATOS DE UNJDAD DE TRANSPARENCIA\FORMATOS-TRANSPARENCIA ABRIL 2021\"/>
    </mc:Choice>
  </mc:AlternateContent>
  <xr:revisionPtr revIDLastSave="0" documentId="13_ncr:1_{F96A8AA9-06B5-43E2-9121-57DAB345D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<sst xmlns="http://schemas.openxmlformats.org/spreadsheetml/2006/main" count="121" uniqueCount="87">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</sst>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2021</v>
      </c>
      <c r="B8" s="2">
        <v>44287</v>
      </c>
      <c r="C8" s="2">
        <v>44316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44355</v>
      </c>
      <c r="Y8" s="2">
        <v>44324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2021-07-18T19:42:16Z</dcterms:modified>
</cp:coreProperties>
</file>