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2da verificación 2020\Formatos modificados para carga junio 2020\"/>
    </mc:Choice>
  </mc:AlternateContent>
  <xr:revisionPtr revIDLastSave="0" documentId="13_ncr:1_{F895E523-7161-47B6-A26C-20F41A9B1B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<sst xmlns="http://schemas.openxmlformats.org/spreadsheetml/2006/main" count="126" uniqueCount="88">
  <si>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</si>
  <si>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</si>
  <si>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</si>
  <si>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</si>
  <si>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</si>
  <si>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</si>
  <si>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</si>
  <si>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</si>
  <si>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</si>
  <si>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</si>
  <si>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</si>
  <si>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</si>
  <si>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</si>
  <si>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</si>
  <si>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</si>
  <si>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</si>
  <si>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</si>
  <si>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</si>
  <si>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</si>
  <si>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</si>
  <si>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</si>
  <si>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</si>
  <si>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</si>
  <si>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</si>
  <si>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</si>
  <si>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</si>
  <si>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</si>
  <si>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</si>
  <si>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</si>
  <si>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</si>
  <si>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</si>
  <si>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</si>
  <si>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</si>
  <si>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</si>
  <si>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</si>
  <si>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</si>
  <si>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</si>
  <si>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</si>
  <si>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</si>
  <si>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</si>
  <si>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</si>
  <si>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</si>
  <si>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</si>
  <si>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</si>
  <si>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</si>
  <si>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</si>
  <si>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</si>
  <si>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</si>
  <si>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</si>
  <si>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</si>
  <si>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</si>
  <si>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</si>
  <si>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</si>
  <si>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</si>
  <si>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</si>
  <si>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</si>
  <si>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</si>
  <si>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</si>
  <si>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</si>
  <si>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</si>
  <si>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</si>
  <si>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</si>
  <si>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</si>
  <si>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</si>
  <si>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</si>
  <si>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</si>
  <si>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</si>
  <si>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</si>
  <si>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</si>
  <si>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</si>
  <si>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</si>
  <si>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</si>
  <si>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</si>
  <si>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</si>
  <si>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</si>
  <si>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</si>
  <si>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</si>
  <si>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</si>
  <si>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</si>
  <si>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</si>
  <si>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</si>
  <si>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</si>
  <si>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</si>
  <si>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</si>
  <si>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</si>
  <si>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 xml:space="preserve">Direccion de Administracion y Finanzas </t>
  </si>
  <si>
    <t xml:space="preserve">
En cumplimiento al numeral séptimo de los nuevos Lineamientos Estatales para la Difusión y Evaluación de las Obligaciones de Transparencia común y específico se informa que en este periodo no se realizaron vinculaciones con sindicatos.
De acuerdo a lo establecido en el artículo 14 de la Ley de donación y Trasplante de órganos en el Estado; El Centro Estatal de Trasplantes es un organismo descentralizado de la administración pública estatal, con personalidad jurídica y patrimonio propio, por lo cual este mes no se generó deuda pública.
Por lo cual en fundamento en los artículos 18 ,19 y 151 de la Ley de Transparencia y Acceso a la Información Pública del Estado de San Luis Potosí, dicha información, se informa que los campos que comprenden a esas disposiciones fueron llenados con la finalidad de respetar el formato de celdas de acuerdo con los lineamientos citados.  </t>
  </si>
  <si>
    <t>http://www.cegaipslp.org.mx/HV2020Tres.nsf/nombre_de_la_vista/211A31355246A91E862588E1004FDD05/$File/Información+no+generada+formato+XXVIII.pdf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</si>
</sst>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211A31355246A91E862588E1004FDD05/$File/Informaci&#243;n+no+generada+formato+XXVIII.pdf" TargetMode="External"/><Relationship Id="rId3" Type="http://schemas.openxmlformats.org/officeDocument/2006/relationships/hyperlink" Target="http://www.cegaipslp.org.mx/HV2020Tres.nsf/nombre_de_la_vista/211A31355246A91E862588E1004FDD05/$File/Informaci&#243;n+no+generada+formato+XXVIII.pdf" TargetMode="External"/><Relationship Id="rId7" Type="http://schemas.openxmlformats.org/officeDocument/2006/relationships/hyperlink" Target="http://www.cegaipslp.org.mx/HV2020Tres.nsf/nombre_de_la_vista/211A31355246A91E862588E1004FDD05/$File/Informaci&#243;n+no+generada+formato+XXVIII.pdf" TargetMode="External"/><Relationship Id="rId2" Type="http://schemas.openxmlformats.org/officeDocument/2006/relationships/hyperlink" Target="http://www.cegaipslp.org.mx/HV2020Tres.nsf/nombre_de_la_vista/211A31355246A91E862588E1004FDD05/$File/Informaci&#243;n+no+generada+formato+XXVIII.pdf" TargetMode="External"/><Relationship Id="rId1" Type="http://schemas.openxmlformats.org/officeDocument/2006/relationships/hyperlink" Target="http://www.cegaipslp.org.mx/HV2020Tres.nsf/nombre_de_la_vista/211A31355246A91E862588E1004FDD05/$File/Informaci&#243;n+no+generada+formato+XXVIII.pdf" TargetMode="External"/><Relationship Id="rId6" Type="http://schemas.openxmlformats.org/officeDocument/2006/relationships/hyperlink" Target="http://www.cegaipslp.org.mx/HV2020Tres.nsf/nombre_de_la_vista/211A31355246A91E862588E1004FDD05/$File/Informaci&#243;n+no+generada+formato+XXVIII.pdf" TargetMode="External"/><Relationship Id="rId5" Type="http://schemas.openxmlformats.org/officeDocument/2006/relationships/hyperlink" Target="http://www.cegaipslp.org.mx/HV2020Tres.nsf/nombre_de_la_vista/211A31355246A91E862588E1004FDD05/$File/Informaci&#243;n+no+generada+formato+XXVIII.pdf" TargetMode="External"/><Relationship Id="rId4" Type="http://schemas.openxmlformats.org/officeDocument/2006/relationships/hyperlink" Target="http://www.cegaipslp.org.mx/HV2020Tres.nsf/nombre_de_la_vista/211A31355246A91E862588E1004FDD05/$File/Informaci&#243;n+no+generada+formato+XXVI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7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" customWidth="1"/>
    <col min="5" max="5" width="34" bestFit="1" customWidth="1"/>
    <col min="6" max="6" width="25.140625" bestFit="1" customWidth="1"/>
    <col min="7" max="7" width="19.8554687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3.42578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12" customFormat="1" ht="211.5" customHeight="1" x14ac:dyDescent="0.25">
      <c r="A8" s="7">
        <v>2020</v>
      </c>
      <c r="B8" s="10">
        <v>43983</v>
      </c>
      <c r="C8" s="10">
        <v>44012</v>
      </c>
      <c r="D8" s="7" t="s">
        <v>84</v>
      </c>
      <c r="E8" s="7" t="s">
        <v>84</v>
      </c>
      <c r="F8" s="11" t="s">
        <v>79</v>
      </c>
      <c r="G8" s="11" t="s">
        <v>84</v>
      </c>
      <c r="H8" s="10">
        <v>43983</v>
      </c>
      <c r="I8" s="7">
        <v>0</v>
      </c>
      <c r="J8" s="7" t="s">
        <v>84</v>
      </c>
      <c r="K8" s="7">
        <v>0</v>
      </c>
      <c r="L8" s="7" t="s">
        <v>84</v>
      </c>
      <c r="M8" s="10">
        <v>43983</v>
      </c>
      <c r="N8" s="7" t="s">
        <v>84</v>
      </c>
      <c r="O8" s="7" t="s">
        <v>84</v>
      </c>
      <c r="P8" s="7">
        <v>0</v>
      </c>
      <c r="Q8" s="13" t="s">
        <v>87</v>
      </c>
      <c r="R8" s="13" t="s">
        <v>87</v>
      </c>
      <c r="S8" s="13" t="s">
        <v>87</v>
      </c>
      <c r="T8" s="13" t="s">
        <v>87</v>
      </c>
      <c r="U8" s="13" t="s">
        <v>87</v>
      </c>
      <c r="V8" s="13" t="s">
        <v>87</v>
      </c>
      <c r="W8" s="13" t="s">
        <v>87</v>
      </c>
      <c r="X8" s="10">
        <v>43983</v>
      </c>
      <c r="Y8" s="13" t="s">
        <v>87</v>
      </c>
      <c r="Z8" s="13" t="s">
        <v>87</v>
      </c>
      <c r="AA8" s="13" t="s">
        <v>87</v>
      </c>
      <c r="AB8" s="8" t="s">
        <v>85</v>
      </c>
      <c r="AC8" s="10">
        <v>44854</v>
      </c>
      <c r="AD8" s="10">
        <v>44854</v>
      </c>
      <c r="AE8" s="9" t="s">
        <v>86</v>
      </c>
    </row>
    <row r="9" spans="1:31" x14ac:dyDescent="0.25">
      <c r="F9" s="3"/>
      <c r="Q9" s="2"/>
      <c r="R9" s="2"/>
      <c r="S9" s="2"/>
      <c r="T9" s="2"/>
      <c r="U9" s="2"/>
      <c r="V9" s="2"/>
      <c r="W9" s="2"/>
      <c r="Y9" s="2"/>
      <c r="Z9" s="2"/>
      <c r="AA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2061614-87D3-4492-ADC6-6017FA371730}"/>
    <hyperlink ref="R8:S8" r:id="rId2" display="http://www.cegaipslp.org.mx/HV2020Tres.nsf/nombre_de_la_vista/211A31355246A91E862588E1004FDD05/$File/Información+no+generada+formato+XXVIII.pdf" xr:uid="{14C42678-143E-4268-B1B4-64154199DF68}"/>
    <hyperlink ref="T8" r:id="rId3" xr:uid="{F93C8507-0289-45A6-971C-9BB287E389ED}"/>
    <hyperlink ref="W8" r:id="rId4" xr:uid="{22A99CC6-8EB3-4A94-983A-AEFFD01AB2C1}"/>
    <hyperlink ref="U8:V8" r:id="rId5" display="http://www.cegaipslp.org.mx/HV2020Tres.nsf/nombre_de_la_vista/211A31355246A91E862588E1004FDD05/$File/Información+no+generada+formato+XXVIII.pdf" xr:uid="{63F21F8A-F960-45E8-921E-2A7BAEAD80AF}"/>
    <hyperlink ref="Y8" r:id="rId6" xr:uid="{6A3B719B-0EB3-4841-AF81-6E5BC3A83657}"/>
    <hyperlink ref="Z8" r:id="rId7" xr:uid="{D0A6084A-2E81-40AD-BA9F-3519A6AEAEC9}"/>
    <hyperlink ref="AA8" r:id="rId8" xr:uid="{9A755156-64C9-4B3E-894E-C4EF654BF11F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2018-06-16T16:24:26Z</dcterms:created>
  <dcterms:modified xsi:type="dcterms:W3CDTF">2022-10-20T14:35:38Z</dcterms:modified>
</cp:coreProperties>
</file>