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3 MARZO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<sst xmlns="http://schemas.openxmlformats.org/spreadsheetml/2006/main" count="108" uniqueCount="76">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</sst>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86.4" x14ac:dyDescent="0.3">
      <c r="A8" s="4">
        <v>2020</v>
      </c>
      <c r="B8" s="5">
        <v>43892</v>
      </c>
      <c r="C8" s="5">
        <v>43921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43921</v>
      </c>
      <c r="T8" s="5">
        <v>43927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2020-05-22T16:38:50Z</dcterms:modified>
</cp:coreProperties>
</file>