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AYO 2020 ESTATAL\ECOLOGIA MAYO 2020\"/>
    </mc:Choice>
  </mc:AlternateContent>
  <bookViews>
    <workbookView xWindow="9570" yWindow="525" windowWidth="23415" windowHeight="11445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<sst xmlns="http://schemas.openxmlformats.org/spreadsheetml/2006/main" count="53" uniqueCount="45">
  <si>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</si>
  <si>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</si>
  <si>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</si>
  <si>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</si>
  <si>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</si>
  <si>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</si>
  <si>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</si>
  <si>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</si>
  <si>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</si>
  <si>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</si>
  <si>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</si>
  <si>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</si>
  <si>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</si>
  <si>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</si>
  <si>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</si>
  <si>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</si>
  <si>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</si>
  <si>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</si>
  <si>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</si>
  <si>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</si>
  <si>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</si>
  <si>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</si>
  <si>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</si>
  <si>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</si>
  <si>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</si>
  <si>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</si>
  <si>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</si>
  <si>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</si>
  <si>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</si>
  <si>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</si>
  <si>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</si>
  <si>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</si>
  <si>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</si>
  <si>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</si>
  <si>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</si>
  <si>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</si>
  <si>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</si>
  <si>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</si>
  <si>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</si>
  <si>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</si>
  <si>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</si>
  <si>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</si>
  <si>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La informacion corresponde a la zona media a la cual pertenece el municipio ya que en el municipio de Rayon no existen viveros de plantaciones forestales</t>
  </si>
  <si>
    <t>http://www.cegaipslp.org.mx/HV2020.nsf/3119685D525987E6862584E4006973A4/$file/LTAIPSLP85IM11.pdf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</si>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</sst>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0" fillId="0" borderId="0" xfId="0" applyProtection="1"/>
    <xf numFmtId="0" fontId="5" fillId="0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5\LTAIPSLPA85\LTAIPSLPA85FIM11\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5">
        <v>2020</v>
      </c>
      <c r="B8" s="9">
        <v>43952</v>
      </c>
      <c r="C8" s="9">
        <v>43982</v>
      </c>
      <c r="D8" s="4" t="s">
        <v>43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t="s">
        <v>44</v>
      </c>
      <c r="K8" s="9">
        <v>43986</v>
      </c>
      <c r="L8" s="9">
        <v>43986</v>
      </c>
      <c r="M8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2018-04-30T17:50:38Z</dcterms:created>
  <dcterms:modified xsi:type="dcterms:W3CDTF">2020-06-04T16:34:16Z</dcterms:modified>
</cp:coreProperties>
</file>