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<sst xmlns="http://schemas.openxmlformats.org/spreadsheetml/2006/main" count="222" uniqueCount="188">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</sst>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43952</v>
      </c>
      <c r="C8" s="2">
        <v>43982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43982</v>
      </c>
      <c r="AB8" s="2">
        <v>43982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2020-06-07T15:04:18Z</dcterms:modified>
</cp:coreProperties>
</file>