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I B\Dic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<sst xmlns="http://schemas.openxmlformats.org/spreadsheetml/2006/main" count="69" uniqueCount="54">
  <si>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</si>
  <si>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</si>
  <si>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</si>
  <si>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</si>
  <si>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</si>
  <si>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</si>
  <si>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</si>
  <si>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</si>
  <si>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</si>
  <si>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</si>
  <si>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</si>
  <si>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</si>
  <si>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</si>
  <si>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</si>
  <si>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</si>
  <si>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</si>
  <si>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</si>
  <si>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</si>
  <si>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</si>
  <si>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</si>
  <si>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</si>
  <si>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</si>
  <si>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</si>
  <si>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</si>
  <si>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</si>
  <si>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</si>
  <si>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</si>
  <si>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</si>
  <si>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</si>
  <si>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</si>
  <si>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</si>
  <si>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</si>
  <si>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</si>
  <si>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</si>
  <si>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</si>
  <si>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</si>
  <si>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</si>
  <si>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</si>
  <si>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</si>
  <si>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</si>
  <si>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</si>
  <si>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</si>
  <si>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</si>
  <si>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</si>
  <si>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</si>
  <si>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</si>
  <si>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</si>
  <si>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</si>
  <si>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</si>
  <si>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</si>
  <si>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</si>
  <si>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Administrativa y Recursos financieros</t>
  </si>
  <si>
    <t>http://www.cegaipslp.org.mx/HV2019.nsf/nombre_de_la_vista/DD8EA8744BF82DA8862583850000E6FF/$File/Hipervinculo+NO+SE+GENERA.pdf</t>
  </si>
  <si>
    <t xml:space="preserve">La Comisión Ejecutiva Estatal de Atención a Víctimas del Estado de San Luis Potosí es un organismo público descentralizado con personalidad jurídica y patrimonio propios; con autonomía técnica, de gestión y contará con los recursos que le asigne el Presupuesto de Egresos del Estado, según el artículo 84 de la Ley de Atención a Víctimas para el Estado de San Luis Potosí, a la fecha no se cuenta con una partida presupuestal para realizar un pago en efectivo, en especie o donativo.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</si>
</sst>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D8EA8744BF82DA8862583850000E6FF/$File/Hipervinculo+NO+SE+GENERA.pdf" TargetMode="External"/><Relationship Id="rId2" Type="http://schemas.openxmlformats.org/officeDocument/2006/relationships/hyperlink" Target="http://www.cegaipslp.org.mx/HV2019.nsf/nombre_de_la_vista/DD8EA8744BF82DA8862583850000E6FF/$File/Hipervinculo+NO+SE+GENERA.pdf" TargetMode="External"/><Relationship Id="rId1" Type="http://schemas.openxmlformats.org/officeDocument/2006/relationships/hyperlink" Target="http://www.cegaipslp.org.mx/HV2019.nsf/nombre_de_la_vista/DD8EA8744BF82DA8862583850000E6FF/$File/Hipervinculo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44531</v>
      </c>
      <c r="C8" s="2">
        <v>44561</v>
      </c>
      <c r="D8" t="s">
        <v>47</v>
      </c>
      <c r="E8" t="s">
        <v>50</v>
      </c>
      <c r="F8" t="s">
        <v>50</v>
      </c>
      <c r="G8" s="2">
        <v>44561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44202</v>
      </c>
      <c r="O8" s="2">
        <v>44202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L8" r:id="rId1"/>
    <hyperlink ref="J8:K8" r:id="rId2" display="http://www.cegaipslp.org.mx/HV2019.nsf/nombre_de_la_vista/DD8EA8744BF82DA8862583850000E6FF/$File/Hipervinculo+NO+SE+GENERA.pdf"/>
    <hyperlink ref="I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2018-06-16T16:23:45Z</dcterms:created>
  <dcterms:modified xsi:type="dcterms:W3CDTF">2021-01-06T20:34:32Z</dcterms:modified>
</cp:coreProperties>
</file>