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8 AGOST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<sst xmlns="http://schemas.openxmlformats.org/spreadsheetml/2006/main" count="3376" uniqueCount="303">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</sst>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2" zoomScale="82" workbookViewId="0">
      <selection activeCell="AH59" sqref="A1:AH59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2020</v>
      </c>
      <c r="B8" s="4">
        <v>44044</v>
      </c>
      <c r="C8" s="4">
        <v>44043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44115</v>
      </c>
      <c r="AF8" s="12">
        <v>44115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2020-10-11T18:46:32Z</dcterms:modified>
</cp:coreProperties>
</file>