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NIO 2020\SECRETARÍA\Secretaría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<sst xmlns="http://schemas.openxmlformats.org/spreadsheetml/2006/main" count="48" uniqueCount="43">
  <si>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</si>
  <si>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</si>
  <si>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</si>
  <si>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</si>
  <si>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</si>
  <si>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</si>
  <si>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</si>
  <si>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</si>
  <si>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</si>
  <si>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</si>
  <si>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</si>
  <si>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</si>
  <si>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</si>
  <si>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</si>
  <si>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</si>
  <si>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</si>
  <si>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</si>
  <si>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</si>
  <si>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</si>
  <si>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</si>
  <si>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</si>
  <si>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</si>
  <si>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</si>
  <si>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</si>
  <si>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</si>
  <si>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</si>
  <si>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</si>
  <si>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</si>
  <si>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</si>
  <si>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</si>
  <si>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</si>
  <si>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</si>
  <si>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</si>
  <si>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</si>
  <si>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</si>
  <si>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</si>
  <si>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</si>
  <si>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</si>
  <si>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</si>
  <si>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</si>
  <si>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SIN OPINIONES NI RECOMENDACIONES </t>
  </si>
  <si>
    <t>SECRETARIA. NO HAY UNA Fecha expresada en que se realizaron las sesiones, SE REGISTRA LA FECHA DE ACTUALIZACIÓN DEL FORMATO.</t>
  </si>
  <si>
    <t>http://www.cegaipslp.org.mx/HV2020.nsf/nombre_de_la_vista/9DCAD62569AEE173862584E90054DF2F/$File/no+se+genera+84LIIB.pdf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</si>
</sst>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DCAD62569AEE173862584E90054DF2F/$File/no+se+genera+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s="2">
        <v>44062</v>
      </c>
      <c r="F8" t="s">
        <v>40</v>
      </c>
      <c r="G8" s="6" t="s">
        <v>42</v>
      </c>
      <c r="H8" t="s">
        <v>39</v>
      </c>
      <c r="I8" s="2">
        <v>44062</v>
      </c>
      <c r="J8" s="2">
        <v>44062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2020-08-19T14:00:08Z</dcterms:modified>
</cp:coreProperties>
</file>