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marz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<sst xmlns="http://schemas.openxmlformats.org/spreadsheetml/2006/main" count="128" uniqueCount="97">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</sst>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L13" sqref="L13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75" bestFit="1" customWidth="1"/>
    <col min="10" max="10" width="73.125" bestFit="1" customWidth="1"/>
    <col min="11" max="11" width="17.37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43891</v>
      </c>
      <c r="C8" s="4">
        <v>43921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43979</v>
      </c>
      <c r="L8" s="4">
        <v>43949</v>
      </c>
      <c r="M8" t="s">
        <v>95</v>
      </c>
    </row>
    <row r="9" spans="1:13" x14ac:dyDescent="0.25">
      <c r="A9" s="10">
        <v>2020</v>
      </c>
      <c r="B9" s="4">
        <v>43891</v>
      </c>
      <c r="C9" s="4">
        <v>43921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43979</v>
      </c>
      <c r="L9" s="4">
        <v>43949</v>
      </c>
      <c r="M9" s="2" t="s">
        <v>95</v>
      </c>
    </row>
    <row r="10" spans="1:13" x14ac:dyDescent="0.25">
      <c r="A10" s="10">
        <v>2020</v>
      </c>
      <c r="B10" s="4">
        <v>43891</v>
      </c>
      <c r="C10" s="4">
        <v>43921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43979</v>
      </c>
      <c r="L10" s="4">
        <v>43949</v>
      </c>
      <c r="M10" s="2" t="s">
        <v>95</v>
      </c>
    </row>
    <row r="11" spans="1:13" x14ac:dyDescent="0.25">
      <c r="A11" s="10">
        <v>2020</v>
      </c>
      <c r="B11" s="4">
        <v>43891</v>
      </c>
      <c r="C11" s="4">
        <v>43921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43979</v>
      </c>
      <c r="L11" s="4">
        <v>43949</v>
      </c>
      <c r="M11" s="2" t="s">
        <v>95</v>
      </c>
    </row>
    <row r="12" spans="1:13" x14ac:dyDescent="0.25">
      <c r="A12" s="10">
        <v>2020</v>
      </c>
      <c r="B12" s="4">
        <v>43891</v>
      </c>
      <c r="C12" s="4">
        <v>43921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43979</v>
      </c>
      <c r="L12" s="4">
        <v>43949</v>
      </c>
      <c r="M12" s="2" t="s">
        <v>95</v>
      </c>
    </row>
    <row r="13" spans="1:13" x14ac:dyDescent="0.25">
      <c r="A13" s="10">
        <v>2020</v>
      </c>
      <c r="B13" s="4">
        <v>43891</v>
      </c>
      <c r="C13" s="4">
        <v>43921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43979</v>
      </c>
      <c r="L13" s="4">
        <v>43949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2020-04-28T18:24:16Z</dcterms:modified>
</cp:coreProperties>
</file>