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<sst xmlns="http://schemas.openxmlformats.org/spreadsheetml/2006/main" count="261" uniqueCount="198">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</sst>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43952</v>
      </c>
      <c r="C8" s="3">
        <v>43982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7">
        <v>43831</v>
      </c>
      <c r="N8" s="7">
        <v>43831</v>
      </c>
      <c r="O8">
        <v>1</v>
      </c>
      <c r="P8" t="s">
        <v>195</v>
      </c>
      <c r="Q8" s="3">
        <v>43983</v>
      </c>
      <c r="R8" s="3">
        <v>43983</v>
      </c>
      <c r="S8" s="5" t="s">
        <v>196</v>
      </c>
    </row>
    <row r="9" spans="1:19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118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111</v>
      </c>
    </row>
    <row r="31" spans="1:1">
      <c r="A31" t="s">
        <v>152</v>
      </c>
    </row>
    <row r="32" spans="1:1">
      <c r="A32" t="s">
        <v>99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2020-06-08T16:31:53Z</dcterms:modified>
</cp:coreProperties>
</file>