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<sst xmlns="http://schemas.openxmlformats.org/spreadsheetml/2006/main" count="268" uniqueCount="167">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</sst>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43831</v>
      </c>
      <c r="C8" s="8">
        <v>43861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3" t="s">
        <v>166</v>
      </c>
      <c r="AT8" s="6">
        <v>43868</v>
      </c>
      <c r="AU8" s="6">
        <v>43868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2020-02-07T18:55:47Z</dcterms:modified>
</cp:coreProperties>
</file>