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<sst xmlns="http://schemas.openxmlformats.org/spreadsheetml/2006/main" count="328" uniqueCount="212">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</sst>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44043</v>
      </c>
      <c r="J8" t="s">
        <v>202</v>
      </c>
      <c r="K8" t="s">
        <v>138</v>
      </c>
      <c r="L8" s="4">
        <v>44043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44043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44043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44053</v>
      </c>
      <c r="BG8" s="4">
        <v>44053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2020-08-10T15:15:13Z</dcterms:modified>
</cp:coreProperties>
</file>