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<sst xmlns="http://schemas.openxmlformats.org/spreadsheetml/2006/main" count="69" uniqueCount="54">
  <si>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</si>
  <si>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</si>
  <si>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</si>
  <si>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</si>
  <si>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</si>
  <si>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</si>
  <si>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</si>
  <si>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</si>
  <si>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</si>
  <si>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</si>
  <si>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</si>
  <si>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</si>
  <si>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</si>
  <si>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</si>
  <si>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</si>
  <si>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</si>
  <si>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</si>
  <si>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</si>
  <si>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</si>
  <si>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</si>
  <si>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</si>
  <si>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</si>
  <si>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</si>
  <si>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</si>
  <si>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</si>
  <si>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</si>
  <si>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</si>
  <si>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</si>
  <si>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</si>
  <si>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</si>
  <si>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</si>
  <si>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</si>
  <si>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</si>
  <si>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</si>
  <si>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</si>
  <si>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</si>
  <si>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</si>
  <si>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</si>
  <si>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</si>
  <si>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</si>
  <si>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</si>
  <si>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</si>
  <si>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</si>
  <si>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</si>
  <si>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</si>
  <si>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</si>
  <si>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</si>
  <si>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</si>
  <si>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</si>
  <si>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</si>
  <si>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Humanos</t>
  </si>
  <si>
    <t>NO SE GENERA</t>
  </si>
  <si>
    <t>http://www.cegaipslp.org.mx/HV2020.nsf/nombre_de_la_vista/6D75E8C88581A5A38625850D0063726E/$File/fracc+XXIB.pdf</t>
  </si>
  <si>
    <t>De acuerdo al Presupuesto de Egresos aprobado para el Consejo Estatal de Población, no viene estipulado  que el este Consejo aporte recursos públicos económicos, en especie o donativos, y ningún tipo de recursos a sindicatos. Se utiliza el criterio "efectivo" en el tipo de recursos públicos, con la finalidad de utilizar las opciones predeterminadas, sin embargo no condiciona a que este Consejo aporte algun tipo de recursos a Sidicatos.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</si>
</sst>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43831</v>
      </c>
      <c r="C8" s="3">
        <v>43861</v>
      </c>
      <c r="D8" s="6" t="s">
        <v>47</v>
      </c>
      <c r="E8" t="s">
        <v>51</v>
      </c>
      <c r="F8" s="5" t="s">
        <v>51</v>
      </c>
      <c r="G8" s="3">
        <v>43861</v>
      </c>
      <c r="H8" s="5" t="s">
        <v>51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50</v>
      </c>
      <c r="N8" s="3">
        <v>44139</v>
      </c>
      <c r="O8" s="3">
        <v>43861</v>
      </c>
      <c r="P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2020-11-04T17:51:56Z</dcterms:modified>
</cp:coreProperties>
</file>