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<sst xmlns="http://schemas.openxmlformats.org/spreadsheetml/2006/main" count="254" uniqueCount="196">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</sst>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44013</v>
      </c>
      <c r="C8" s="6">
        <v>44043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44062</v>
      </c>
      <c r="AM8" s="5">
        <v>44062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2020-08-19T18:05:42Z</dcterms:modified>
</cp:coreProperties>
</file>