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2 Diciembre\"/>
    </mc:Choice>
  </mc:AlternateContent>
  <xr:revisionPtr revIDLastSave="0" documentId="13_ncr:1_{5A34A7B9-59A6-44EA-B64D-8352E5E20BEC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<sst xmlns="http://schemas.openxmlformats.org/spreadsheetml/2006/main" count="103" uniqueCount="75">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</sst>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44214</v>
      </c>
      <c r="V8" s="2">
        <v>44214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2021-01-18T21:01:11Z</dcterms:modified>
</cp:coreProperties>
</file>