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<sst xmlns="http://schemas.openxmlformats.org/spreadsheetml/2006/main" count="267" uniqueCount="202">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</sst>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3" t="s">
        <v>200</v>
      </c>
      <c r="AE8" s="3" t="s">
        <v>201</v>
      </c>
      <c r="AF8" s="3" t="s">
        <v>201</v>
      </c>
      <c r="AG8" s="2">
        <v>43921</v>
      </c>
      <c r="AH8" s="2"/>
    </row>
    <row r="9" spans="1:35" x14ac:dyDescent="0.25">
      <c r="A9" s="7">
        <v>2020</v>
      </c>
      <c r="B9" s="2">
        <v>43891</v>
      </c>
      <c r="C9" s="2">
        <v>43921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t="s">
        <v>200</v>
      </c>
      <c r="AE9" s="3" t="s">
        <v>201</v>
      </c>
      <c r="AF9" s="3" t="s">
        <v>201</v>
      </c>
      <c r="AG9" s="2">
        <v>43921</v>
      </c>
      <c r="AH9" s="2"/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2018-06-16T16:22:16Z</dcterms:created>
  <dcterms:modified xsi:type="dcterms:W3CDTF">2020-03-24T20:34:04Z</dcterms:modified>
</cp:coreProperties>
</file>