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<sst xmlns="http://schemas.openxmlformats.org/spreadsheetml/2006/main" count="334" uniqueCount="205">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</sst>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6"/>
  <sheetViews>
    <sheetView tabSelected="1" topLeftCell="H2" workbookViewId="0">
      <selection activeCell="J8" sqref="J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7">
        <v>43862</v>
      </c>
      <c r="C8" s="7">
        <v>43890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22">
        <v>43894</v>
      </c>
      <c r="K8" s="22">
        <v>43894</v>
      </c>
      <c r="L8" s="2"/>
      <c r="M8" s="5"/>
    </row>
    <row r="9" spans="1:13" ht="30" x14ac:dyDescent="0.25">
      <c r="A9">
        <v>2020</v>
      </c>
      <c r="B9" s="7">
        <v>43862</v>
      </c>
      <c r="C9" s="7">
        <v>43890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22">
        <v>43894</v>
      </c>
      <c r="K9" s="22">
        <v>43894</v>
      </c>
      <c r="L9" s="2"/>
      <c r="M9" s="5"/>
    </row>
    <row r="10" spans="1:13" x14ac:dyDescent="0.25">
      <c r="A10" s="18">
        <v>2020</v>
      </c>
      <c r="B10" s="7">
        <v>43862</v>
      </c>
      <c r="C10" s="7">
        <v>43890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22">
        <v>43894</v>
      </c>
      <c r="K10" s="22">
        <v>43894</v>
      </c>
      <c r="L10" s="2"/>
      <c r="M10" s="5"/>
    </row>
    <row r="11" spans="1:13" ht="30" x14ac:dyDescent="0.25">
      <c r="A11" s="18">
        <v>2020</v>
      </c>
      <c r="B11" s="7">
        <v>43862</v>
      </c>
      <c r="C11" s="7">
        <v>43890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22">
        <v>43894</v>
      </c>
      <c r="K11" s="22">
        <v>43894</v>
      </c>
      <c r="L11" s="2"/>
      <c r="M11" s="5"/>
    </row>
    <row r="12" spans="1:13" ht="45" x14ac:dyDescent="0.25">
      <c r="A12" s="18">
        <v>2020</v>
      </c>
      <c r="B12" s="7">
        <v>43862</v>
      </c>
      <c r="C12" s="7">
        <v>43890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22">
        <v>43894</v>
      </c>
      <c r="K12" s="22">
        <v>43894</v>
      </c>
      <c r="L12" s="2"/>
      <c r="M12" s="5"/>
    </row>
    <row r="13" spans="1:13" x14ac:dyDescent="0.25">
      <c r="A13" s="18">
        <v>2020</v>
      </c>
      <c r="B13" s="7">
        <v>43862</v>
      </c>
      <c r="C13" s="7">
        <v>43890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22">
        <v>43894</v>
      </c>
      <c r="K13" s="22">
        <v>43894</v>
      </c>
      <c r="L13" s="2"/>
      <c r="M13" s="5"/>
    </row>
    <row r="14" spans="1:13" ht="26.25" x14ac:dyDescent="0.25">
      <c r="A14" s="18">
        <v>2020</v>
      </c>
      <c r="B14" s="7">
        <v>43862</v>
      </c>
      <c r="C14" s="7">
        <v>43890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22">
        <v>43894</v>
      </c>
      <c r="K14" s="22">
        <v>43894</v>
      </c>
      <c r="L14" s="2"/>
      <c r="M14" s="5"/>
    </row>
    <row r="15" spans="1:13" ht="77.25" x14ac:dyDescent="0.25">
      <c r="A15" s="18">
        <v>2020</v>
      </c>
      <c r="B15" s="7">
        <v>43862</v>
      </c>
      <c r="C15" s="7">
        <v>43890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22">
        <v>43894</v>
      </c>
      <c r="K15" s="22">
        <v>43894</v>
      </c>
      <c r="L15" s="2"/>
      <c r="M15" s="5"/>
    </row>
    <row r="16" spans="1:13" ht="30" x14ac:dyDescent="0.25">
      <c r="A16" s="18">
        <v>2020</v>
      </c>
      <c r="B16" s="7">
        <v>43862</v>
      </c>
      <c r="C16" s="7">
        <v>43890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22">
        <v>43894</v>
      </c>
      <c r="K16" s="22">
        <v>43894</v>
      </c>
      <c r="L16" s="2"/>
      <c r="M16" s="5"/>
    </row>
    <row r="17" spans="1:13" ht="26.25" x14ac:dyDescent="0.25">
      <c r="A17" s="18">
        <v>2020</v>
      </c>
      <c r="B17" s="7">
        <v>43862</v>
      </c>
      <c r="C17" s="7">
        <v>43890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22">
        <v>43894</v>
      </c>
      <c r="K17" s="22">
        <v>43894</v>
      </c>
      <c r="L17" s="2"/>
      <c r="M17" s="5"/>
    </row>
    <row r="18" spans="1:13" ht="26.25" x14ac:dyDescent="0.25">
      <c r="A18" s="18">
        <v>2020</v>
      </c>
      <c r="B18" s="7">
        <v>43862</v>
      </c>
      <c r="C18" s="7">
        <v>43890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22">
        <v>43894</v>
      </c>
      <c r="K18" s="22">
        <v>43894</v>
      </c>
      <c r="L18" s="2"/>
      <c r="M18" s="5"/>
    </row>
    <row r="19" spans="1:13" ht="26.25" x14ac:dyDescent="0.25">
      <c r="A19" s="18">
        <v>2020</v>
      </c>
      <c r="B19" s="7">
        <v>43862</v>
      </c>
      <c r="C19" s="7">
        <v>43890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22">
        <v>43894</v>
      </c>
      <c r="K19" s="22">
        <v>43894</v>
      </c>
      <c r="L19" s="2"/>
      <c r="M19" s="5"/>
    </row>
    <row r="20" spans="1:13" ht="26.25" x14ac:dyDescent="0.25">
      <c r="A20" s="18">
        <v>2020</v>
      </c>
      <c r="B20" s="7">
        <v>43862</v>
      </c>
      <c r="C20" s="7">
        <v>43890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22">
        <v>43894</v>
      </c>
      <c r="K20" s="22">
        <v>43894</v>
      </c>
      <c r="L20" s="2"/>
      <c r="M20" s="5"/>
    </row>
    <row r="21" spans="1:13" ht="26.25" x14ac:dyDescent="0.25">
      <c r="A21" s="18">
        <v>2020</v>
      </c>
      <c r="B21" s="7">
        <v>43862</v>
      </c>
      <c r="C21" s="7">
        <v>43890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22">
        <v>43894</v>
      </c>
      <c r="K21" s="22">
        <v>43894</v>
      </c>
      <c r="L21" s="2"/>
      <c r="M21" s="5"/>
    </row>
    <row r="22" spans="1:13" ht="26.25" x14ac:dyDescent="0.25">
      <c r="A22" s="18">
        <v>2020</v>
      </c>
      <c r="B22" s="7">
        <v>43862</v>
      </c>
      <c r="C22" s="7">
        <v>43890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22">
        <v>43894</v>
      </c>
      <c r="K22" s="22">
        <v>43894</v>
      </c>
      <c r="L22" s="2"/>
      <c r="M22" s="5"/>
    </row>
    <row r="23" spans="1:13" ht="39" x14ac:dyDescent="0.25">
      <c r="A23" s="18">
        <v>2020</v>
      </c>
      <c r="B23" s="7">
        <v>43862</v>
      </c>
      <c r="C23" s="7">
        <v>43890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22">
        <v>43894</v>
      </c>
      <c r="K23" s="22">
        <v>43894</v>
      </c>
      <c r="L23" s="2"/>
      <c r="M23" s="5"/>
    </row>
    <row r="24" spans="1:13" x14ac:dyDescent="0.25">
      <c r="A24" s="18">
        <v>2020</v>
      </c>
      <c r="B24" s="7">
        <v>43862</v>
      </c>
      <c r="C24" s="7">
        <v>43890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22">
        <v>43894</v>
      </c>
      <c r="K24" s="22">
        <v>43894</v>
      </c>
      <c r="L24" s="2"/>
      <c r="M24" s="5"/>
    </row>
    <row r="25" spans="1:13" ht="26.25" x14ac:dyDescent="0.25">
      <c r="A25" s="18">
        <v>2020</v>
      </c>
      <c r="B25" s="7">
        <v>43862</v>
      </c>
      <c r="C25" s="7">
        <v>43890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22">
        <v>43894</v>
      </c>
      <c r="K25" s="22">
        <v>43894</v>
      </c>
      <c r="L25" s="2"/>
      <c r="M25" s="5"/>
    </row>
    <row r="26" spans="1:13" ht="26.25" x14ac:dyDescent="0.25">
      <c r="A26" s="18">
        <v>2020</v>
      </c>
      <c r="B26" s="7">
        <v>43862</v>
      </c>
      <c r="C26" s="7">
        <v>43890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22">
        <v>43894</v>
      </c>
      <c r="K26" s="22">
        <v>43894</v>
      </c>
      <c r="L26" s="2"/>
      <c r="M26" s="5"/>
    </row>
    <row r="27" spans="1:13" ht="26.25" x14ac:dyDescent="0.25">
      <c r="A27" s="18">
        <v>2020</v>
      </c>
      <c r="B27" s="7">
        <v>43862</v>
      </c>
      <c r="C27" s="7">
        <v>43890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22">
        <v>43894</v>
      </c>
      <c r="K27" s="22">
        <v>43894</v>
      </c>
      <c r="L27" s="2"/>
      <c r="M27" s="5"/>
    </row>
    <row r="28" spans="1:13" ht="26.25" x14ac:dyDescent="0.25">
      <c r="A28" s="18">
        <v>2020</v>
      </c>
      <c r="B28" s="7">
        <v>43862</v>
      </c>
      <c r="C28" s="7">
        <v>43890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22">
        <v>43894</v>
      </c>
      <c r="K28" s="22">
        <v>43894</v>
      </c>
      <c r="L28" s="2"/>
      <c r="M28" s="5"/>
    </row>
    <row r="29" spans="1:13" ht="26.25" x14ac:dyDescent="0.25">
      <c r="A29" s="18">
        <v>2020</v>
      </c>
      <c r="B29" s="7">
        <v>43862</v>
      </c>
      <c r="C29" s="7">
        <v>43890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22">
        <v>43894</v>
      </c>
      <c r="K29" s="22">
        <v>43894</v>
      </c>
      <c r="L29" s="2"/>
      <c r="M29" s="5"/>
    </row>
    <row r="30" spans="1:13" x14ac:dyDescent="0.25">
      <c r="A30" s="18">
        <v>2020</v>
      </c>
      <c r="B30" s="7">
        <v>43862</v>
      </c>
      <c r="C30" s="7">
        <v>43890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22">
        <v>43894</v>
      </c>
      <c r="K30" s="22">
        <v>43894</v>
      </c>
      <c r="L30" s="2"/>
      <c r="M30" s="5"/>
    </row>
    <row r="31" spans="1:13" x14ac:dyDescent="0.25">
      <c r="A31" s="18">
        <v>2020</v>
      </c>
      <c r="B31" s="7">
        <v>43862</v>
      </c>
      <c r="C31" s="7">
        <v>43890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22">
        <v>43894</v>
      </c>
      <c r="K31" s="22">
        <v>43894</v>
      </c>
      <c r="L31" s="2"/>
      <c r="M31" s="5"/>
    </row>
    <row r="32" spans="1:13" ht="39" x14ac:dyDescent="0.25">
      <c r="A32" s="18">
        <v>2020</v>
      </c>
      <c r="B32" s="7">
        <v>43862</v>
      </c>
      <c r="C32" s="7">
        <v>43890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22">
        <v>43894</v>
      </c>
      <c r="K32" s="22">
        <v>43894</v>
      </c>
      <c r="L32" s="2"/>
      <c r="M32" s="5"/>
    </row>
    <row r="33" spans="1:13" x14ac:dyDescent="0.25">
      <c r="A33" s="18">
        <v>2020</v>
      </c>
      <c r="B33" s="7">
        <v>43862</v>
      </c>
      <c r="C33" s="7">
        <v>43890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22">
        <v>43894</v>
      </c>
      <c r="K33" s="22">
        <v>43894</v>
      </c>
      <c r="L33" s="2"/>
      <c r="M33" s="5"/>
    </row>
    <row r="34" spans="1:13" x14ac:dyDescent="0.25">
      <c r="A34" s="18">
        <v>2020</v>
      </c>
      <c r="B34" s="7">
        <v>43862</v>
      </c>
      <c r="C34" s="7">
        <v>43890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22">
        <v>43894</v>
      </c>
      <c r="K34" s="22">
        <v>43894</v>
      </c>
      <c r="L34" s="2"/>
      <c r="M34" s="5"/>
    </row>
    <row r="35" spans="1:13" x14ac:dyDescent="0.25">
      <c r="A35" s="18">
        <v>2020</v>
      </c>
      <c r="B35" s="7">
        <v>43862</v>
      </c>
      <c r="C35" s="7">
        <v>43890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22">
        <v>43894</v>
      </c>
      <c r="K35" s="22">
        <v>43894</v>
      </c>
      <c r="L35" s="2"/>
      <c r="M35" s="5"/>
    </row>
    <row r="36" spans="1:13" ht="26.25" x14ac:dyDescent="0.25">
      <c r="A36" s="18">
        <v>2020</v>
      </c>
      <c r="B36" s="7">
        <v>43862</v>
      </c>
      <c r="C36" s="7">
        <v>43890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22">
        <v>43894</v>
      </c>
      <c r="K36" s="22">
        <v>43894</v>
      </c>
      <c r="L36" s="2"/>
      <c r="M36" s="5"/>
    </row>
    <row r="37" spans="1:13" x14ac:dyDescent="0.25">
      <c r="A37" s="18">
        <v>2020</v>
      </c>
      <c r="B37" s="7">
        <v>43862</v>
      </c>
      <c r="C37" s="7">
        <v>43890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22">
        <v>43894</v>
      </c>
      <c r="K37" s="22">
        <v>43894</v>
      </c>
      <c r="L37" s="2"/>
      <c r="M37" s="5"/>
    </row>
    <row r="38" spans="1:13" x14ac:dyDescent="0.25">
      <c r="A38" s="18">
        <v>2020</v>
      </c>
      <c r="B38" s="7">
        <v>43862</v>
      </c>
      <c r="C38" s="7">
        <v>43890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22">
        <v>43894</v>
      </c>
      <c r="K38" s="22">
        <v>43894</v>
      </c>
      <c r="L38" s="2"/>
      <c r="M38" s="5"/>
    </row>
    <row r="39" spans="1:13" x14ac:dyDescent="0.25">
      <c r="A39" s="18">
        <v>2020</v>
      </c>
      <c r="B39" s="7">
        <v>43862</v>
      </c>
      <c r="C39" s="7">
        <v>43890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22">
        <v>43894</v>
      </c>
      <c r="K39" s="22">
        <v>43894</v>
      </c>
      <c r="L39" s="2"/>
      <c r="M39" s="5"/>
    </row>
    <row r="40" spans="1:13" x14ac:dyDescent="0.25">
      <c r="A40" s="18">
        <v>2020</v>
      </c>
      <c r="B40" s="7">
        <v>43862</v>
      </c>
      <c r="C40" s="7">
        <v>43890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22">
        <v>43894</v>
      </c>
      <c r="K40" s="22">
        <v>43894</v>
      </c>
      <c r="L40" s="2"/>
      <c r="M40" s="5"/>
    </row>
    <row r="41" spans="1:13" x14ac:dyDescent="0.25">
      <c r="A41" s="18">
        <v>2020</v>
      </c>
      <c r="B41" s="7">
        <v>43862</v>
      </c>
      <c r="C41" s="7">
        <v>43890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22">
        <v>43894</v>
      </c>
      <c r="K41" s="22">
        <v>43894</v>
      </c>
      <c r="L41" s="2"/>
      <c r="M41" s="5"/>
    </row>
    <row r="42" spans="1:13" ht="26.25" x14ac:dyDescent="0.25">
      <c r="A42" s="18">
        <v>2020</v>
      </c>
      <c r="B42" s="7">
        <v>43862</v>
      </c>
      <c r="C42" s="7">
        <v>43890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22">
        <v>43894</v>
      </c>
      <c r="K42" s="22">
        <v>43894</v>
      </c>
      <c r="L42" s="2"/>
      <c r="M42" s="5"/>
    </row>
    <row r="43" spans="1:13" x14ac:dyDescent="0.25">
      <c r="A43" s="18">
        <v>2020</v>
      </c>
      <c r="B43" s="7">
        <v>43862</v>
      </c>
      <c r="C43" s="7">
        <v>43890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22">
        <v>43894</v>
      </c>
      <c r="K43" s="22">
        <v>43894</v>
      </c>
      <c r="L43" s="2"/>
      <c r="M43" s="5"/>
    </row>
    <row r="44" spans="1:13" x14ac:dyDescent="0.25">
      <c r="A44" s="18">
        <v>2020</v>
      </c>
      <c r="B44" s="7">
        <v>43862</v>
      </c>
      <c r="C44" s="7">
        <v>43890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22">
        <v>43894</v>
      </c>
      <c r="K44" s="22">
        <v>43894</v>
      </c>
      <c r="L44" s="2"/>
      <c r="M44" s="5"/>
    </row>
    <row r="45" spans="1:13" x14ac:dyDescent="0.25">
      <c r="A45" s="18">
        <v>2020</v>
      </c>
      <c r="B45" s="7">
        <v>43862</v>
      </c>
      <c r="C45" s="7">
        <v>43890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22">
        <v>43894</v>
      </c>
      <c r="K45" s="22">
        <v>43894</v>
      </c>
      <c r="L45" s="2"/>
      <c r="M45" s="5"/>
    </row>
    <row r="46" spans="1:13" ht="26.25" x14ac:dyDescent="0.25">
      <c r="A46" s="18">
        <v>2020</v>
      </c>
      <c r="B46" s="7">
        <v>43862</v>
      </c>
      <c r="C46" s="7">
        <v>43890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22">
        <v>43894</v>
      </c>
      <c r="K46" s="22">
        <v>43894</v>
      </c>
      <c r="L46" s="2"/>
      <c r="M46" s="5"/>
    </row>
    <row r="47" spans="1:13" ht="26.25" x14ac:dyDescent="0.25">
      <c r="A47" s="18">
        <v>2020</v>
      </c>
      <c r="B47" s="7">
        <v>43862</v>
      </c>
      <c r="C47" s="7">
        <v>43890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22">
        <v>43894</v>
      </c>
      <c r="K47" s="22">
        <v>43894</v>
      </c>
      <c r="L47" s="2"/>
      <c r="M47" s="5"/>
    </row>
    <row r="48" spans="1:13" x14ac:dyDescent="0.25">
      <c r="A48" s="18">
        <v>2020</v>
      </c>
      <c r="B48" s="7">
        <v>43862</v>
      </c>
      <c r="C48" s="7">
        <v>43890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22">
        <v>43894</v>
      </c>
      <c r="K48" s="22">
        <v>43894</v>
      </c>
      <c r="L48" s="2"/>
      <c r="M48" s="5"/>
    </row>
    <row r="49" spans="1:13" ht="39" x14ac:dyDescent="0.25">
      <c r="A49" s="18">
        <v>2020</v>
      </c>
      <c r="B49" s="7">
        <v>43862</v>
      </c>
      <c r="C49" s="7">
        <v>43890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22">
        <v>43894</v>
      </c>
      <c r="K49" s="22">
        <v>43894</v>
      </c>
      <c r="L49" s="2"/>
      <c r="M49" s="5"/>
    </row>
    <row r="50" spans="1:13" ht="26.25" x14ac:dyDescent="0.25">
      <c r="A50" s="18">
        <v>2020</v>
      </c>
      <c r="B50" s="7">
        <v>43862</v>
      </c>
      <c r="C50" s="7">
        <v>43890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22">
        <v>43894</v>
      </c>
      <c r="K50" s="22">
        <v>43894</v>
      </c>
      <c r="L50" s="2"/>
      <c r="M50" s="5"/>
    </row>
    <row r="51" spans="1:13" ht="39" x14ac:dyDescent="0.25">
      <c r="A51" s="18">
        <v>2020</v>
      </c>
      <c r="B51" s="7">
        <v>43862</v>
      </c>
      <c r="C51" s="7">
        <v>43890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22">
        <v>43894</v>
      </c>
      <c r="K51" s="22">
        <v>43894</v>
      </c>
      <c r="L51" s="2"/>
      <c r="M51" s="5"/>
    </row>
    <row r="52" spans="1:13" ht="26.25" x14ac:dyDescent="0.25">
      <c r="A52" s="18">
        <v>2020</v>
      </c>
      <c r="B52" s="7">
        <v>43862</v>
      </c>
      <c r="C52" s="7">
        <v>43890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22">
        <v>43894</v>
      </c>
      <c r="K52" s="22">
        <v>43894</v>
      </c>
      <c r="L52" s="2"/>
      <c r="M52" s="5"/>
    </row>
    <row r="53" spans="1:13" ht="26.25" x14ac:dyDescent="0.25">
      <c r="A53" s="18">
        <v>2020</v>
      </c>
      <c r="B53" s="7">
        <v>43862</v>
      </c>
      <c r="C53" s="7">
        <v>43890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22">
        <v>43894</v>
      </c>
      <c r="K53" s="22">
        <v>43894</v>
      </c>
      <c r="L53" s="2"/>
      <c r="M53" s="5"/>
    </row>
    <row r="54" spans="1:13" ht="26.25" x14ac:dyDescent="0.25">
      <c r="A54" s="18">
        <v>2020</v>
      </c>
      <c r="B54" s="7">
        <v>43862</v>
      </c>
      <c r="C54" s="7">
        <v>43890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22">
        <v>43894</v>
      </c>
      <c r="K54" s="22">
        <v>43894</v>
      </c>
      <c r="L54" s="2"/>
      <c r="M54" s="5"/>
    </row>
    <row r="55" spans="1:13" ht="39" x14ac:dyDescent="0.25">
      <c r="A55" s="18">
        <v>2020</v>
      </c>
      <c r="B55" s="7">
        <v>43862</v>
      </c>
      <c r="C55" s="7">
        <v>43890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22">
        <v>43894</v>
      </c>
      <c r="K55" s="22">
        <v>43894</v>
      </c>
      <c r="L55" s="2"/>
      <c r="M55" s="5"/>
    </row>
    <row r="56" spans="1:13" x14ac:dyDescent="0.25">
      <c r="A56" s="18">
        <v>2020</v>
      </c>
      <c r="B56" s="7">
        <v>43862</v>
      </c>
      <c r="C56" s="7">
        <v>43890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22">
        <v>43894</v>
      </c>
      <c r="K56" s="22">
        <v>43894</v>
      </c>
      <c r="L56" s="2"/>
      <c r="M56" s="5"/>
    </row>
    <row r="57" spans="1:13" ht="26.25" x14ac:dyDescent="0.25">
      <c r="A57" s="18">
        <v>2020</v>
      </c>
      <c r="B57" s="7">
        <v>43862</v>
      </c>
      <c r="C57" s="7">
        <v>43890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22">
        <v>43894</v>
      </c>
      <c r="K57" s="22">
        <v>43894</v>
      </c>
      <c r="L57" s="2"/>
      <c r="M57" s="5"/>
    </row>
    <row r="58" spans="1:13" ht="26.25" x14ac:dyDescent="0.25">
      <c r="A58" s="18">
        <v>2020</v>
      </c>
      <c r="B58" s="7">
        <v>43862</v>
      </c>
      <c r="C58" s="7">
        <v>43890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22">
        <v>43894</v>
      </c>
      <c r="K58" s="22">
        <v>43894</v>
      </c>
      <c r="L58" s="2"/>
      <c r="M58" s="5"/>
    </row>
    <row r="59" spans="1:13" x14ac:dyDescent="0.25">
      <c r="A59" s="18">
        <v>2020</v>
      </c>
      <c r="B59" s="7">
        <v>43862</v>
      </c>
      <c r="C59" s="7">
        <v>43890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22">
        <v>43894</v>
      </c>
      <c r="K59" s="22">
        <v>43894</v>
      </c>
      <c r="L59" s="2"/>
      <c r="M59" s="5"/>
    </row>
    <row r="60" spans="1:13" ht="26.25" x14ac:dyDescent="0.25">
      <c r="A60" s="18">
        <v>2020</v>
      </c>
      <c r="B60" s="7">
        <v>43862</v>
      </c>
      <c r="C60" s="7">
        <v>43890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22">
        <v>43894</v>
      </c>
      <c r="K60" s="22">
        <v>43894</v>
      </c>
      <c r="L60" s="2"/>
      <c r="M60" s="5"/>
    </row>
    <row r="61" spans="1:13" ht="26.25" x14ac:dyDescent="0.25">
      <c r="A61" s="18">
        <v>2020</v>
      </c>
      <c r="B61" s="7">
        <v>43862</v>
      </c>
      <c r="C61" s="7">
        <v>43890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22">
        <v>43894</v>
      </c>
      <c r="K61" s="22">
        <v>43894</v>
      </c>
      <c r="L61" s="2"/>
      <c r="M61" s="5"/>
    </row>
    <row r="62" spans="1:13" ht="26.25" x14ac:dyDescent="0.25">
      <c r="A62" s="18">
        <v>2020</v>
      </c>
      <c r="B62" s="7">
        <v>43862</v>
      </c>
      <c r="C62" s="7">
        <v>43890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22">
        <v>43894</v>
      </c>
      <c r="K62" s="22">
        <v>43894</v>
      </c>
      <c r="L62" s="2"/>
      <c r="M62" s="5"/>
    </row>
    <row r="63" spans="1:13" ht="51.75" x14ac:dyDescent="0.25">
      <c r="A63" s="18">
        <v>2020</v>
      </c>
      <c r="B63" s="7">
        <v>43862</v>
      </c>
      <c r="C63" s="7">
        <v>43890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22">
        <v>43894</v>
      </c>
      <c r="K63" s="22">
        <v>43894</v>
      </c>
      <c r="L63" s="2"/>
      <c r="M63" s="5"/>
    </row>
    <row r="64" spans="1:13" ht="90" x14ac:dyDescent="0.25">
      <c r="A64" s="18">
        <v>2020</v>
      </c>
      <c r="B64" s="7">
        <v>43862</v>
      </c>
      <c r="C64" s="7">
        <v>43890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22">
        <v>43894</v>
      </c>
      <c r="K64" s="22">
        <v>43894</v>
      </c>
      <c r="L64" s="2"/>
      <c r="M64" s="5"/>
    </row>
    <row r="65" spans="1:13" ht="39" x14ac:dyDescent="0.25">
      <c r="A65" s="18">
        <v>2020</v>
      </c>
      <c r="B65" s="7">
        <v>43862</v>
      </c>
      <c r="C65" s="7">
        <v>43890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22">
        <v>43894</v>
      </c>
      <c r="K65" s="22">
        <v>43894</v>
      </c>
      <c r="L65" s="2"/>
      <c r="M65" s="5"/>
    </row>
    <row r="66" spans="1:13" ht="26.25" x14ac:dyDescent="0.25">
      <c r="A66" s="18">
        <v>2020</v>
      </c>
      <c r="B66" s="7">
        <v>43862</v>
      </c>
      <c r="C66" s="7">
        <v>43890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22">
        <v>43894</v>
      </c>
      <c r="K66" s="22">
        <v>43894</v>
      </c>
      <c r="L66" s="2"/>
      <c r="M66" s="5"/>
    </row>
    <row r="67" spans="1:13" ht="26.25" x14ac:dyDescent="0.25">
      <c r="A67" s="18">
        <v>2020</v>
      </c>
      <c r="B67" s="7">
        <v>43862</v>
      </c>
      <c r="C67" s="7">
        <v>43890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22">
        <v>43894</v>
      </c>
      <c r="K67" s="22">
        <v>43894</v>
      </c>
      <c r="L67" s="2"/>
      <c r="M67" s="5"/>
    </row>
    <row r="68" spans="1:13" ht="77.25" x14ac:dyDescent="0.25">
      <c r="A68" s="18">
        <v>2020</v>
      </c>
      <c r="B68" s="7">
        <v>43862</v>
      </c>
      <c r="C68" s="7">
        <v>43890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22">
        <v>43894</v>
      </c>
      <c r="K68" s="22">
        <v>43894</v>
      </c>
      <c r="L68" s="2"/>
      <c r="M68" s="5"/>
    </row>
    <row r="69" spans="1:13" ht="51.75" x14ac:dyDescent="0.25">
      <c r="A69" s="18">
        <v>2020</v>
      </c>
      <c r="B69" s="7">
        <v>43862</v>
      </c>
      <c r="C69" s="7">
        <v>43890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22">
        <v>43894</v>
      </c>
      <c r="K69" s="22">
        <v>43894</v>
      </c>
      <c r="L69" s="2"/>
      <c r="M69" s="5"/>
    </row>
    <row r="70" spans="1:13" ht="51.75" x14ac:dyDescent="0.25">
      <c r="A70" s="18">
        <v>2020</v>
      </c>
      <c r="B70" s="7">
        <v>43862</v>
      </c>
      <c r="C70" s="7">
        <v>43890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22">
        <v>43894</v>
      </c>
      <c r="K70" s="22">
        <v>43894</v>
      </c>
      <c r="L70" s="2"/>
      <c r="M70" s="5"/>
    </row>
    <row r="71" spans="1:13" ht="26.25" x14ac:dyDescent="0.25">
      <c r="A71" s="18">
        <v>2020</v>
      </c>
      <c r="B71" s="7">
        <v>43862</v>
      </c>
      <c r="C71" s="7">
        <v>43890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22">
        <v>43894</v>
      </c>
      <c r="K71" s="22">
        <v>43894</v>
      </c>
      <c r="L71" s="2"/>
      <c r="M71" s="5"/>
    </row>
    <row r="72" spans="1:13" ht="39" x14ac:dyDescent="0.25">
      <c r="A72" s="18">
        <v>2020</v>
      </c>
      <c r="B72" s="7">
        <v>43862</v>
      </c>
      <c r="C72" s="7">
        <v>43890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22">
        <v>43894</v>
      </c>
      <c r="K72" s="22">
        <v>43894</v>
      </c>
      <c r="L72" s="2"/>
      <c r="M72" s="5"/>
    </row>
    <row r="73" spans="1:13" x14ac:dyDescent="0.25">
      <c r="K73" s="5"/>
    </row>
    <row r="74" spans="1:13" x14ac:dyDescent="0.25">
      <c r="K74" s="5"/>
    </row>
    <row r="75" spans="1:13" x14ac:dyDescent="0.25">
      <c r="K75" s="5"/>
    </row>
    <row r="76" spans="1:13" x14ac:dyDescent="0.25">
      <c r="K76" s="5"/>
    </row>
    <row r="77" spans="1:13" x14ac:dyDescent="0.25">
      <c r="K77" s="5"/>
    </row>
    <row r="78" spans="1:13" x14ac:dyDescent="0.25">
      <c r="K78" s="5"/>
    </row>
    <row r="79" spans="1:13" x14ac:dyDescent="0.25">
      <c r="K79" s="5"/>
    </row>
    <row r="80" spans="1:13" x14ac:dyDescent="0.25">
      <c r="K80" s="5"/>
    </row>
    <row r="81" spans="11:11" x14ac:dyDescent="0.25">
      <c r="K81" s="5"/>
    </row>
    <row r="82" spans="11:11" x14ac:dyDescent="0.25">
      <c r="K82" s="5"/>
    </row>
    <row r="83" spans="11:11" x14ac:dyDescent="0.25">
      <c r="K83" s="5"/>
    </row>
    <row r="84" spans="11:11" x14ac:dyDescent="0.25">
      <c r="K84" s="5"/>
    </row>
    <row r="85" spans="11:11" x14ac:dyDescent="0.25">
      <c r="K85" s="5"/>
    </row>
    <row r="86" spans="11:11" x14ac:dyDescent="0.25">
      <c r="K86" s="5"/>
    </row>
    <row r="87" spans="11:11" x14ac:dyDescent="0.25">
      <c r="K87" s="5"/>
    </row>
    <row r="88" spans="11:11" x14ac:dyDescent="0.25">
      <c r="K88" s="5"/>
    </row>
    <row r="89" spans="11:11" x14ac:dyDescent="0.25">
      <c r="K89" s="5"/>
    </row>
    <row r="90" spans="11:11" x14ac:dyDescent="0.25">
      <c r="K90" s="5"/>
    </row>
    <row r="91" spans="11:11" x14ac:dyDescent="0.25">
      <c r="K91" s="5"/>
    </row>
    <row r="92" spans="11:11" x14ac:dyDescent="0.25">
      <c r="K92" s="5"/>
    </row>
    <row r="93" spans="11:11" x14ac:dyDescent="0.25">
      <c r="K93" s="5"/>
    </row>
    <row r="94" spans="11:11" x14ac:dyDescent="0.25">
      <c r="K94" s="5"/>
    </row>
    <row r="95" spans="11:11" x14ac:dyDescent="0.25">
      <c r="K95" s="5"/>
    </row>
    <row r="96" spans="11:11" x14ac:dyDescent="0.25">
      <c r="K96" s="5"/>
    </row>
    <row r="97" spans="11:11" x14ac:dyDescent="0.25">
      <c r="K97" s="5"/>
    </row>
    <row r="98" spans="11:11" x14ac:dyDescent="0.25">
      <c r="K98" s="5"/>
    </row>
    <row r="99" spans="11:11" x14ac:dyDescent="0.25">
      <c r="K99" s="5"/>
    </row>
    <row r="100" spans="11:11" x14ac:dyDescent="0.25">
      <c r="K100" s="5"/>
    </row>
    <row r="101" spans="11:11" x14ac:dyDescent="0.25">
      <c r="K101" s="5"/>
    </row>
    <row r="102" spans="11:11" x14ac:dyDescent="0.25">
      <c r="K102" s="5"/>
    </row>
    <row r="103" spans="11:11" x14ac:dyDescent="0.25">
      <c r="K103" s="5"/>
    </row>
    <row r="104" spans="11:11" x14ac:dyDescent="0.25">
      <c r="K104" s="5"/>
    </row>
    <row r="105" spans="11:11" x14ac:dyDescent="0.25">
      <c r="K105" s="5"/>
    </row>
    <row r="106" spans="11:11" x14ac:dyDescent="0.25">
      <c r="K106" s="5"/>
    </row>
    <row r="107" spans="11:11" x14ac:dyDescent="0.25">
      <c r="K107" s="5"/>
    </row>
    <row r="108" spans="11:11" x14ac:dyDescent="0.25">
      <c r="K108" s="5"/>
    </row>
    <row r="109" spans="11:11" x14ac:dyDescent="0.25">
      <c r="K109" s="5"/>
    </row>
    <row r="110" spans="11:11" x14ac:dyDescent="0.25">
      <c r="K110" s="5"/>
    </row>
    <row r="111" spans="11:11" x14ac:dyDescent="0.25">
      <c r="K111" s="5"/>
    </row>
    <row r="112" spans="11:11" x14ac:dyDescent="0.25">
      <c r="K112" s="5"/>
    </row>
    <row r="113" spans="11:11" x14ac:dyDescent="0.25">
      <c r="K113" s="5"/>
    </row>
    <row r="114" spans="11:11" x14ac:dyDescent="0.25">
      <c r="K114" s="5"/>
    </row>
    <row r="115" spans="11:11" x14ac:dyDescent="0.25">
      <c r="K115" s="5"/>
    </row>
    <row r="116" spans="11:11" x14ac:dyDescent="0.25">
      <c r="K116" s="5"/>
    </row>
    <row r="117" spans="11:11" x14ac:dyDescent="0.25">
      <c r="K117" s="5"/>
    </row>
    <row r="118" spans="11:11" x14ac:dyDescent="0.25">
      <c r="K118" s="5"/>
    </row>
    <row r="119" spans="11:11" x14ac:dyDescent="0.25">
      <c r="K119" s="5"/>
    </row>
    <row r="120" spans="11:11" x14ac:dyDescent="0.25">
      <c r="K120" s="5"/>
    </row>
    <row r="121" spans="11:11" x14ac:dyDescent="0.25">
      <c r="K121" s="5"/>
    </row>
    <row r="122" spans="11:11" x14ac:dyDescent="0.25">
      <c r="K122" s="5"/>
    </row>
    <row r="123" spans="11:11" x14ac:dyDescent="0.25">
      <c r="K123" s="5"/>
    </row>
    <row r="124" spans="11:11" x14ac:dyDescent="0.25">
      <c r="K124" s="5"/>
    </row>
    <row r="125" spans="11:11" x14ac:dyDescent="0.25">
      <c r="K125" s="5"/>
    </row>
    <row r="126" spans="11:11" x14ac:dyDescent="0.25">
      <c r="K126" s="5"/>
    </row>
    <row r="127" spans="11:11" x14ac:dyDescent="0.25">
      <c r="K127" s="5"/>
    </row>
    <row r="128" spans="11:11" x14ac:dyDescent="0.25">
      <c r="K128" s="5"/>
    </row>
    <row r="129" spans="11:11" x14ac:dyDescent="0.25">
      <c r="K129" s="5"/>
    </row>
    <row r="130" spans="11:11" x14ac:dyDescent="0.25">
      <c r="K130" s="5"/>
    </row>
    <row r="131" spans="11:11" x14ac:dyDescent="0.25">
      <c r="K131" s="5"/>
    </row>
    <row r="132" spans="11:11" x14ac:dyDescent="0.25">
      <c r="K132" s="5"/>
    </row>
    <row r="133" spans="11:11" x14ac:dyDescent="0.25">
      <c r="K133" s="5"/>
    </row>
    <row r="134" spans="11:11" x14ac:dyDescent="0.25">
      <c r="K134" s="5"/>
    </row>
    <row r="135" spans="11:11" x14ac:dyDescent="0.25">
      <c r="K135" s="5"/>
    </row>
    <row r="136" spans="11:11" x14ac:dyDescent="0.25">
      <c r="K136" s="5"/>
    </row>
    <row r="137" spans="11:11" x14ac:dyDescent="0.25">
      <c r="K137" s="5"/>
    </row>
    <row r="138" spans="11:11" x14ac:dyDescent="0.25">
      <c r="K138" s="5"/>
    </row>
    <row r="139" spans="11:11" x14ac:dyDescent="0.25">
      <c r="K139" s="5"/>
    </row>
    <row r="140" spans="11:11" x14ac:dyDescent="0.25">
      <c r="K140" s="5"/>
    </row>
    <row r="141" spans="11:11" x14ac:dyDescent="0.25">
      <c r="K141" s="5"/>
    </row>
    <row r="142" spans="11:11" x14ac:dyDescent="0.25">
      <c r="K142" s="5"/>
    </row>
    <row r="143" spans="11:11" x14ac:dyDescent="0.25">
      <c r="K143" s="5"/>
    </row>
    <row r="144" spans="11:11" x14ac:dyDescent="0.25">
      <c r="K144" s="5"/>
    </row>
    <row r="145" spans="11:11" x14ac:dyDescent="0.25">
      <c r="K145" s="5"/>
    </row>
    <row r="146" spans="11:11" x14ac:dyDescent="0.25">
      <c r="K146" s="5"/>
    </row>
    <row r="147" spans="11:11" x14ac:dyDescent="0.25">
      <c r="K147" s="5"/>
    </row>
    <row r="148" spans="11:11" x14ac:dyDescent="0.25">
      <c r="K148" s="5"/>
    </row>
    <row r="149" spans="11:11" x14ac:dyDescent="0.25">
      <c r="K149" s="5"/>
    </row>
    <row r="150" spans="11:11" x14ac:dyDescent="0.25">
      <c r="K150" s="5"/>
    </row>
    <row r="151" spans="11:11" x14ac:dyDescent="0.25">
      <c r="K151" s="5"/>
    </row>
    <row r="152" spans="11:11" x14ac:dyDescent="0.25">
      <c r="K152" s="5"/>
    </row>
    <row r="153" spans="11:11" x14ac:dyDescent="0.25">
      <c r="K153" s="5"/>
    </row>
    <row r="154" spans="11:11" x14ac:dyDescent="0.25">
      <c r="K154" s="5"/>
    </row>
    <row r="155" spans="11:11" x14ac:dyDescent="0.25">
      <c r="K155" s="5"/>
    </row>
    <row r="156" spans="11:11" x14ac:dyDescent="0.25">
      <c r="K156" s="5"/>
    </row>
    <row r="157" spans="11:11" x14ac:dyDescent="0.25">
      <c r="K157" s="5"/>
    </row>
    <row r="158" spans="11:11" x14ac:dyDescent="0.25">
      <c r="K158" s="5"/>
    </row>
    <row r="159" spans="11:11" x14ac:dyDescent="0.25">
      <c r="K159" s="5"/>
    </row>
    <row r="160" spans="11:11" x14ac:dyDescent="0.25">
      <c r="K160" s="5"/>
    </row>
    <row r="161" spans="11:11" x14ac:dyDescent="0.25">
      <c r="K161" s="5"/>
    </row>
    <row r="162" spans="11:11" x14ac:dyDescent="0.25">
      <c r="K162" s="5"/>
    </row>
    <row r="163" spans="11:11" x14ac:dyDescent="0.25">
      <c r="K163" s="5"/>
    </row>
    <row r="164" spans="11:11" x14ac:dyDescent="0.25">
      <c r="K164" s="5"/>
    </row>
    <row r="165" spans="11:11" x14ac:dyDescent="0.25">
      <c r="K165" s="5"/>
    </row>
    <row r="166" spans="11:11" x14ac:dyDescent="0.25">
      <c r="K166" s="5"/>
    </row>
    <row r="167" spans="11:11" x14ac:dyDescent="0.25">
      <c r="K167" s="5"/>
    </row>
    <row r="168" spans="11:11" x14ac:dyDescent="0.25">
      <c r="K168" s="5"/>
    </row>
    <row r="169" spans="11:11" x14ac:dyDescent="0.25">
      <c r="K169" s="5"/>
    </row>
    <row r="170" spans="11:11" x14ac:dyDescent="0.25">
      <c r="K170" s="5"/>
    </row>
    <row r="171" spans="11:11" x14ac:dyDescent="0.25">
      <c r="K171" s="5"/>
    </row>
    <row r="172" spans="11:11" x14ac:dyDescent="0.25">
      <c r="K172" s="5"/>
    </row>
    <row r="173" spans="11:11" x14ac:dyDescent="0.25">
      <c r="K173" s="5"/>
    </row>
    <row r="174" spans="11:11" x14ac:dyDescent="0.25">
      <c r="K174" s="5"/>
    </row>
    <row r="175" spans="11:11" x14ac:dyDescent="0.25">
      <c r="K175" s="5"/>
    </row>
    <row r="176" spans="11:11" x14ac:dyDescent="0.25">
      <c r="K176" s="5"/>
    </row>
    <row r="177" spans="11:11" x14ac:dyDescent="0.25">
      <c r="K177" s="5"/>
    </row>
    <row r="178" spans="11:11" x14ac:dyDescent="0.25">
      <c r="K178" s="5"/>
    </row>
    <row r="179" spans="11:11" x14ac:dyDescent="0.25">
      <c r="K179" s="5"/>
    </row>
    <row r="180" spans="11:11" x14ac:dyDescent="0.25">
      <c r="K180" s="5"/>
    </row>
    <row r="181" spans="11:11" x14ac:dyDescent="0.25">
      <c r="K181" s="5"/>
    </row>
    <row r="182" spans="11:11" x14ac:dyDescent="0.25">
      <c r="K182" s="5"/>
    </row>
    <row r="183" spans="11:11" x14ac:dyDescent="0.25">
      <c r="K183" s="5"/>
    </row>
    <row r="184" spans="11:11" x14ac:dyDescent="0.25">
      <c r="K184" s="5"/>
    </row>
    <row r="185" spans="11:11" x14ac:dyDescent="0.25">
      <c r="K185" s="5"/>
    </row>
    <row r="186" spans="11:11" x14ac:dyDescent="0.25">
      <c r="K186" s="5"/>
    </row>
    <row r="187" spans="11:11" x14ac:dyDescent="0.25">
      <c r="K187" s="5"/>
    </row>
    <row r="188" spans="11:11" x14ac:dyDescent="0.25">
      <c r="K188" s="5"/>
    </row>
    <row r="189" spans="11:11" x14ac:dyDescent="0.25">
      <c r="K189" s="5"/>
    </row>
    <row r="190" spans="11:11" x14ac:dyDescent="0.25">
      <c r="K190" s="5"/>
    </row>
    <row r="191" spans="11:11" x14ac:dyDescent="0.25">
      <c r="K191" s="5"/>
    </row>
    <row r="192" spans="11:11" x14ac:dyDescent="0.25">
      <c r="K192" s="5"/>
    </row>
    <row r="193" spans="11:11" x14ac:dyDescent="0.25">
      <c r="K193" s="5"/>
    </row>
    <row r="194" spans="11:11" x14ac:dyDescent="0.25">
      <c r="K194" s="5"/>
    </row>
    <row r="195" spans="11:11" x14ac:dyDescent="0.25">
      <c r="K195" s="5"/>
    </row>
    <row r="196" spans="11:11" x14ac:dyDescent="0.25">
      <c r="K196" s="5"/>
    </row>
    <row r="197" spans="11:11" x14ac:dyDescent="0.25">
      <c r="K197" s="5"/>
    </row>
    <row r="198" spans="11:11" x14ac:dyDescent="0.25">
      <c r="K198" s="5"/>
    </row>
    <row r="199" spans="11:11" x14ac:dyDescent="0.25">
      <c r="K199" s="5"/>
    </row>
    <row r="200" spans="11:11" x14ac:dyDescent="0.25">
      <c r="K200" s="5"/>
    </row>
    <row r="201" spans="11:11" x14ac:dyDescent="0.25">
      <c r="K201" s="5"/>
    </row>
    <row r="202" spans="11:11" x14ac:dyDescent="0.25">
      <c r="K202" s="5"/>
    </row>
    <row r="203" spans="11:11" x14ac:dyDescent="0.25">
      <c r="K203" s="5"/>
    </row>
    <row r="204" spans="11:11" x14ac:dyDescent="0.25">
      <c r="K204" s="5"/>
    </row>
    <row r="205" spans="11:11" x14ac:dyDescent="0.25">
      <c r="K205" s="5"/>
    </row>
    <row r="206" spans="11:11" x14ac:dyDescent="0.25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2018-06-16T16:18:01Z</dcterms:created>
  <dcterms:modified xsi:type="dcterms:W3CDTF">2020-03-04T18:45:41Z</dcterms:modified>
</cp:coreProperties>
</file>