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Algunas veces\XLVI\XLV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<sst xmlns="http://schemas.openxmlformats.org/spreadsheetml/2006/main" count="75" uniqueCount="63">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</sst>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0</v>
      </c>
      <c r="E8" s="2">
        <v>43891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43992</v>
      </c>
      <c r="O8" s="2">
        <v>43921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2018-06-16T16:22:55Z</dcterms:created>
  <dcterms:modified xsi:type="dcterms:W3CDTF">2020-06-10T19:50:16Z</dcterms:modified>
</cp:coreProperties>
</file>