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07-18 TRANSPARENCIA\ART.84 GLO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<sst xmlns="http://schemas.openxmlformats.org/spreadsheetml/2006/main" count="107" uniqueCount="76">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</sst>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6" sqref="A6:U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2020</v>
      </c>
      <c r="B8" s="3">
        <v>44166</v>
      </c>
      <c r="C8" s="3">
        <v>44196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44501</v>
      </c>
      <c r="T8" s="3">
        <v>44344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2018-06-16T16:22:43Z</dcterms:created>
  <dcterms:modified xsi:type="dcterms:W3CDTF">2021-05-28T20:50:39Z</dcterms:modified>
</cp:coreProperties>
</file>