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H:\PETS\NOVIEMBRE\CORDINACION JURIDICA\"/>
    </mc:Choice>
  </mc:AlternateContent>
  <xr:revisionPtr revIDLastSave="0" documentId="13_ncr:1_{E2347BEF-53BB-455F-B874-EC58A0DCED3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<sst xmlns="http://schemas.openxmlformats.org/spreadsheetml/2006/main" count="67" uniqueCount="57">
  <si>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</si>
  <si>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</si>
  <si>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</si>
  <si>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</si>
  <si>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</si>
  <si>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</si>
  <si>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</si>
  <si>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</si>
  <si>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</si>
  <si>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</si>
  <si>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</si>
  <si>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</si>
  <si>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</si>
  <si>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</si>
  <si>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</si>
  <si>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</si>
  <si>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</si>
  <si>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</si>
  <si>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</si>
  <si>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</si>
  <si>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</si>
  <si>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</si>
  <si>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</si>
  <si>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</si>
  <si>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</si>
  <si>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</si>
  <si>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</si>
  <si>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</si>
  <si>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</si>
  <si>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</si>
  <si>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</si>
  <si>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</si>
  <si>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</si>
  <si>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</si>
  <si>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</si>
  <si>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</si>
  <si>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</si>
  <si>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</si>
  <si>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</si>
  <si>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</si>
  <si>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</si>
  <si>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</si>
  <si>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</si>
  <si>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</si>
  <si>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</si>
  <si>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</si>
  <si>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</si>
  <si>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</si>
  <si>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</si>
  <si>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</si>
  <si>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</si>
  <si>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EN EL PLAN ESTATAL DE DESARROLLO NO EXISTEN OBJETIVOS ESPECIFICOS  EN MATERIA DE DONACIÓN Y TRASPLANTE DE ÓRGANOS, TEJIDOS Y COMPONENTES</t>
  </si>
  <si>
    <t>EN EL PLAN ESTATAL DE DESARROLLO NO EXISTEN METAS PLANEADAS ESPECIFICAS  EN MATERIA DE DONACIÓN Y TRASPLANTE DE ÓRGANOS, TEJIDOS Y COMPONENTES</t>
  </si>
  <si>
    <t>EN EL PLAN ESTATAL DE DESARROLLO NO EXISTEN ESTRATEGIAS TRANSVERSALES ESPECIFICAS  EN MATERIA DE DONACIÓN Y TRASPLANTE DE ÓRGANOS, TEJIDOS Y COMPONENTES</t>
  </si>
  <si>
    <t>EN EL PLAN ESTATAL DE DESARROLLO NO UTILIZA UNA MESTODOLOGÍA  ESPECIFICA  EN MATERIA DE DONACIÓN Y TRASPLANTE DE ÓRGANOS, TEJIDOS Y COMPONENTES</t>
  </si>
  <si>
    <t>http://www.cegaipslp.org.mx/webcegaip.nsf/af56201fa851b94c862580be005c7aa5/C59081FCEC42A50F8625816A0052C1E7?OpenDocument</t>
  </si>
  <si>
    <t xml:space="preserve">COORDINACIÓN JURÍDICA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</si>
</sst>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5" fontId="0" fillId="0" borderId="0" xfId="0" applyNumberFormat="1" applyProtection="1"/>
    <xf numFmtId="0" fontId="3" fillId="3" borderId="0" xfId="1" applyProtection="1"/>
    <xf numFmtId="0" fontId="0" fillId="3" borderId="0" xfId="0" applyFill="1" applyBorder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59081FCEC42A50F8625816A0052C1E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6">
        <v>44136</v>
      </c>
      <c r="C8" s="6">
        <v>44165</v>
      </c>
      <c r="D8" s="2" t="s">
        <v>50</v>
      </c>
      <c r="E8" t="s">
        <v>48</v>
      </c>
      <c r="F8" s="3">
        <v>42455</v>
      </c>
      <c r="G8" s="2" t="s">
        <v>51</v>
      </c>
      <c r="H8" s="2" t="s">
        <v>52</v>
      </c>
      <c r="I8" s="2" t="s">
        <v>53</v>
      </c>
      <c r="J8" s="2" t="s">
        <v>54</v>
      </c>
      <c r="K8" s="3">
        <v>42452</v>
      </c>
      <c r="L8" s="4" t="s">
        <v>55</v>
      </c>
      <c r="M8" s="5" t="s">
        <v>56</v>
      </c>
      <c r="N8" s="6">
        <v>44167</v>
      </c>
      <c r="O8" s="6">
        <v>44167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2018-04-23T18:53:16Z</dcterms:created>
  <dcterms:modified xsi:type="dcterms:W3CDTF">2020-12-02T15:58:45Z</dcterms:modified>
</cp:coreProperties>
</file>