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NVIES 2020\TRANSPARENCIA\PET 2020\06 JUNIO\"/>
    </mc:Choice>
  </mc:AlternateContent>
  <xr:revisionPtr revIDLastSave="0" documentId="8_{B372064D-53E8-44E5-BA6B-AA9464571723}" xr6:coauthVersionLast="45" xr6:coauthVersionMax="45" xr10:uidLastSave="{00000000-0000-0000-0000-000000000000}"/>
  <bookViews>
    <workbookView xWindow="0" yWindow="39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<sst xmlns="http://schemas.openxmlformats.org/spreadsheetml/2006/main" count="103" uniqueCount="75">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</sst>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2020</v>
      </c>
      <c r="B8" s="4">
        <v>43983</v>
      </c>
      <c r="C8" s="4">
        <v>44012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3" t="s">
        <v>71</v>
      </c>
      <c r="S8" s="6" t="s">
        <v>74</v>
      </c>
      <c r="T8" s="3" t="s">
        <v>72</v>
      </c>
      <c r="U8" s="4">
        <v>44020</v>
      </c>
      <c r="V8" s="4">
        <v>44020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2020-07-08T21:40:22Z</dcterms:modified>
</cp:coreProperties>
</file>