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nsparecia PRI SVSC\2020\07 JULIO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<sst xmlns="http://schemas.openxmlformats.org/spreadsheetml/2006/main" count="63" uniqueCount="51">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</sst>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zoomScale="93" zoomScaleNormal="93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44013</v>
      </c>
      <c r="C8" s="7">
        <v>44043</v>
      </c>
      <c r="D8" t="s">
        <v>44</v>
      </c>
      <c r="E8" t="s">
        <v>48</v>
      </c>
      <c r="F8" s="3" t="s">
        <v>48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44062</v>
      </c>
      <c r="M8" s="7">
        <v>44062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2018-06-14T19:19:03Z</dcterms:created>
  <dcterms:modified xsi:type="dcterms:W3CDTF">2020-08-19T16:58:40Z</dcterms:modified>
</cp:coreProperties>
</file>