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OCTUBRE\84\NO TIENEN CAMBIOS---falta\"/>
    </mc:Choice>
  </mc:AlternateContent>
  <xr:revisionPtr revIDLastSave="0" documentId="13_ncr:1_{C91A2CB6-D33E-4FA5-8523-3EC4BAA5145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<sst xmlns="http://schemas.openxmlformats.org/spreadsheetml/2006/main" count="5152" uniqueCount="1828">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</sst>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11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x14ac:dyDescent="0.25">
      <c r="A8" s="2">
        <v>2020</v>
      </c>
      <c r="B8" s="3">
        <v>44105</v>
      </c>
      <c r="C8" s="3">
        <v>44135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44145</v>
      </c>
      <c r="AU8" s="3">
        <v>44145</v>
      </c>
      <c r="AV8" s="2"/>
    </row>
    <row r="9" spans="1:48" s="7" customFormat="1" ht="18" x14ac:dyDescent="0.25">
      <c r="A9" s="2">
        <v>2020</v>
      </c>
      <c r="B9" s="3">
        <v>44105</v>
      </c>
      <c r="C9" s="3">
        <v>44135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44145</v>
      </c>
      <c r="AU9" s="3">
        <v>44145</v>
      </c>
      <c r="AV9" s="2"/>
    </row>
    <row r="10" spans="1:48" s="7" customFormat="1" ht="18" x14ac:dyDescent="0.25">
      <c r="A10" s="2">
        <v>2020</v>
      </c>
      <c r="B10" s="3">
        <v>44105</v>
      </c>
      <c r="C10" s="3">
        <v>44135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44145</v>
      </c>
      <c r="AU10" s="3">
        <v>44145</v>
      </c>
      <c r="AV10" s="2"/>
    </row>
    <row r="11" spans="1:48" s="7" customFormat="1" x14ac:dyDescent="0.25">
      <c r="A11" s="2">
        <v>2020</v>
      </c>
      <c r="B11" s="3">
        <v>44105</v>
      </c>
      <c r="C11" s="3">
        <v>44135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44145</v>
      </c>
      <c r="AU11" s="3">
        <v>44145</v>
      </c>
      <c r="AV11" s="2"/>
    </row>
    <row r="12" spans="1:48" s="7" customFormat="1" x14ac:dyDescent="0.25">
      <c r="A12" s="2">
        <v>2020</v>
      </c>
      <c r="B12" s="3">
        <v>44105</v>
      </c>
      <c r="C12" s="3">
        <v>44135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44145</v>
      </c>
      <c r="AU12" s="3">
        <v>44145</v>
      </c>
      <c r="AV12" s="2"/>
    </row>
    <row r="13" spans="1:48" s="7" customFormat="1" x14ac:dyDescent="0.25">
      <c r="A13" s="2">
        <v>2020</v>
      </c>
      <c r="B13" s="3">
        <v>44105</v>
      </c>
      <c r="C13" s="3">
        <v>44135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44145</v>
      </c>
      <c r="AU13" s="3">
        <v>44145</v>
      </c>
      <c r="AV13" s="2"/>
    </row>
    <row r="14" spans="1:48" s="7" customFormat="1" x14ac:dyDescent="0.25">
      <c r="A14" s="2">
        <v>2020</v>
      </c>
      <c r="B14" s="3">
        <v>44105</v>
      </c>
      <c r="C14" s="3">
        <v>44135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44145</v>
      </c>
      <c r="AU14" s="3">
        <v>44145</v>
      </c>
      <c r="AV14" s="2"/>
    </row>
    <row r="15" spans="1:48" s="7" customFormat="1" ht="18" x14ac:dyDescent="0.25">
      <c r="A15" s="2">
        <v>2020</v>
      </c>
      <c r="B15" s="3">
        <v>44105</v>
      </c>
      <c r="C15" s="3">
        <v>44135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44145</v>
      </c>
      <c r="AU15" s="3">
        <v>44145</v>
      </c>
      <c r="AV15" s="2"/>
    </row>
    <row r="16" spans="1:48" s="7" customFormat="1" x14ac:dyDescent="0.25">
      <c r="A16" s="2">
        <v>2020</v>
      </c>
      <c r="B16" s="3">
        <v>44105</v>
      </c>
      <c r="C16" s="3">
        <v>44135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44145</v>
      </c>
      <c r="AU16" s="3">
        <v>44145</v>
      </c>
      <c r="AV16" s="2"/>
    </row>
    <row r="17" spans="1:48" s="7" customFormat="1" x14ac:dyDescent="0.25">
      <c r="A17" s="2">
        <v>2020</v>
      </c>
      <c r="B17" s="3">
        <v>44105</v>
      </c>
      <c r="C17" s="3">
        <v>44135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44145</v>
      </c>
      <c r="AU17" s="3">
        <v>44145</v>
      </c>
      <c r="AV17" s="2"/>
    </row>
    <row r="18" spans="1:48" s="7" customFormat="1" ht="18" x14ac:dyDescent="0.25">
      <c r="A18" s="2">
        <v>2020</v>
      </c>
      <c r="B18" s="3">
        <v>44105</v>
      </c>
      <c r="C18" s="3">
        <v>44135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44145</v>
      </c>
      <c r="AU18" s="3">
        <v>44145</v>
      </c>
      <c r="AV18" s="2"/>
    </row>
    <row r="19" spans="1:48" s="7" customFormat="1" x14ac:dyDescent="0.25">
      <c r="A19" s="2">
        <v>2020</v>
      </c>
      <c r="B19" s="3">
        <v>44105</v>
      </c>
      <c r="C19" s="3">
        <v>44135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44145</v>
      </c>
      <c r="AU19" s="3">
        <v>44145</v>
      </c>
      <c r="AV19" s="2"/>
    </row>
    <row r="20" spans="1:48" s="7" customFormat="1" x14ac:dyDescent="0.25">
      <c r="A20" s="2">
        <v>2020</v>
      </c>
      <c r="B20" s="3">
        <v>44105</v>
      </c>
      <c r="C20" s="3">
        <v>44135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44145</v>
      </c>
      <c r="AU20" s="3">
        <v>44145</v>
      </c>
      <c r="AV20" s="2"/>
    </row>
    <row r="21" spans="1:48" s="7" customFormat="1" ht="27" x14ac:dyDescent="0.25">
      <c r="A21" s="2">
        <v>2020</v>
      </c>
      <c r="B21" s="3">
        <v>44105</v>
      </c>
      <c r="C21" s="3">
        <v>44135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44145</v>
      </c>
      <c r="AU21" s="3">
        <v>44145</v>
      </c>
      <c r="AV21" s="2"/>
    </row>
    <row r="22" spans="1:48" s="7" customFormat="1" x14ac:dyDescent="0.25">
      <c r="A22" s="2">
        <v>2020</v>
      </c>
      <c r="B22" s="3">
        <v>44105</v>
      </c>
      <c r="C22" s="3">
        <v>44135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44145</v>
      </c>
      <c r="AU22" s="3">
        <v>44145</v>
      </c>
      <c r="AV22" s="2"/>
    </row>
    <row r="23" spans="1:48" s="7" customFormat="1" x14ac:dyDescent="0.25">
      <c r="A23" s="2">
        <v>2020</v>
      </c>
      <c r="B23" s="3">
        <v>44105</v>
      </c>
      <c r="C23" s="3">
        <v>44135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44145</v>
      </c>
      <c r="AU23" s="3">
        <v>44145</v>
      </c>
      <c r="AV23" s="2"/>
    </row>
    <row r="24" spans="1:48" s="7" customFormat="1" ht="18" x14ac:dyDescent="0.25">
      <c r="A24" s="2">
        <v>2020</v>
      </c>
      <c r="B24" s="3">
        <v>44105</v>
      </c>
      <c r="C24" s="3">
        <v>44135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44145</v>
      </c>
      <c r="AU24" s="3">
        <v>44145</v>
      </c>
      <c r="AV24" s="2"/>
    </row>
    <row r="25" spans="1:48" s="7" customFormat="1" ht="18" x14ac:dyDescent="0.25">
      <c r="A25" s="2">
        <v>2020</v>
      </c>
      <c r="B25" s="3">
        <v>44105</v>
      </c>
      <c r="C25" s="3">
        <v>44135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44145</v>
      </c>
      <c r="AU25" s="3">
        <v>44145</v>
      </c>
      <c r="AV25" s="2"/>
    </row>
    <row r="26" spans="1:48" s="7" customFormat="1" x14ac:dyDescent="0.25">
      <c r="A26" s="2">
        <v>2020</v>
      </c>
      <c r="B26" s="3">
        <v>44105</v>
      </c>
      <c r="C26" s="3">
        <v>44135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44145</v>
      </c>
      <c r="AU26" s="3">
        <v>44145</v>
      </c>
      <c r="AV26" s="2"/>
    </row>
    <row r="27" spans="1:48" s="7" customFormat="1" x14ac:dyDescent="0.25">
      <c r="A27" s="2">
        <v>2020</v>
      </c>
      <c r="B27" s="3">
        <v>44105</v>
      </c>
      <c r="C27" s="3">
        <v>44135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44145</v>
      </c>
      <c r="AU27" s="3">
        <v>44145</v>
      </c>
      <c r="AV27" s="2"/>
    </row>
    <row r="28" spans="1:48" s="7" customFormat="1" x14ac:dyDescent="0.25">
      <c r="A28" s="2">
        <v>2020</v>
      </c>
      <c r="B28" s="3">
        <v>44105</v>
      </c>
      <c r="C28" s="3">
        <v>44135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44145</v>
      </c>
      <c r="AU28" s="3">
        <v>44145</v>
      </c>
      <c r="AV28" s="2"/>
    </row>
    <row r="29" spans="1:48" s="7" customFormat="1" ht="18" x14ac:dyDescent="0.25">
      <c r="A29" s="2">
        <v>2020</v>
      </c>
      <c r="B29" s="3">
        <v>44105</v>
      </c>
      <c r="C29" s="3">
        <v>44135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44145</v>
      </c>
      <c r="AU29" s="3">
        <v>44145</v>
      </c>
      <c r="AV29" s="2"/>
    </row>
    <row r="30" spans="1:48" s="7" customFormat="1" x14ac:dyDescent="0.25">
      <c r="A30" s="2">
        <v>2020</v>
      </c>
      <c r="B30" s="3">
        <v>44105</v>
      </c>
      <c r="C30" s="3">
        <v>44135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44145</v>
      </c>
      <c r="AU30" s="3">
        <v>44145</v>
      </c>
      <c r="AV30" s="2"/>
    </row>
    <row r="31" spans="1:48" s="7" customFormat="1" x14ac:dyDescent="0.25">
      <c r="A31" s="2">
        <v>2020</v>
      </c>
      <c r="B31" s="3">
        <v>44105</v>
      </c>
      <c r="C31" s="3">
        <v>44135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44145</v>
      </c>
      <c r="AU31" s="3">
        <v>44145</v>
      </c>
      <c r="AV31" s="2"/>
    </row>
    <row r="32" spans="1:48" s="7" customFormat="1" ht="18" x14ac:dyDescent="0.25">
      <c r="A32" s="2">
        <v>2020</v>
      </c>
      <c r="B32" s="3">
        <v>44105</v>
      </c>
      <c r="C32" s="3">
        <v>44135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44145</v>
      </c>
      <c r="AU32" s="3">
        <v>44145</v>
      </c>
      <c r="AV32" s="2"/>
    </row>
    <row r="33" spans="1:48" s="7" customFormat="1" ht="22.5" x14ac:dyDescent="0.25">
      <c r="A33" s="2">
        <v>2020</v>
      </c>
      <c r="B33" s="3">
        <v>44105</v>
      </c>
      <c r="C33" s="3">
        <v>44135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44145</v>
      </c>
      <c r="AU33" s="3">
        <v>44145</v>
      </c>
      <c r="AV33" s="2"/>
    </row>
    <row r="34" spans="1:48" s="7" customFormat="1" x14ac:dyDescent="0.25">
      <c r="A34" s="2">
        <v>2020</v>
      </c>
      <c r="B34" s="3">
        <v>44105</v>
      </c>
      <c r="C34" s="3">
        <v>44135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44145</v>
      </c>
      <c r="AU34" s="3">
        <v>44145</v>
      </c>
      <c r="AV34" s="2"/>
    </row>
    <row r="35" spans="1:48" s="7" customFormat="1" x14ac:dyDescent="0.25">
      <c r="A35" s="2">
        <v>2020</v>
      </c>
      <c r="B35" s="3">
        <v>44105</v>
      </c>
      <c r="C35" s="3">
        <v>44135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44145</v>
      </c>
      <c r="AU35" s="3">
        <v>44145</v>
      </c>
      <c r="AV35" s="2"/>
    </row>
    <row r="36" spans="1:48" s="7" customFormat="1" x14ac:dyDescent="0.25">
      <c r="A36" s="2">
        <v>2020</v>
      </c>
      <c r="B36" s="3">
        <v>44105</v>
      </c>
      <c r="C36" s="3">
        <v>44135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44145</v>
      </c>
      <c r="AU36" s="3">
        <v>44145</v>
      </c>
      <c r="AV36" s="2"/>
    </row>
    <row r="37" spans="1:48" s="7" customFormat="1" x14ac:dyDescent="0.25">
      <c r="A37" s="2">
        <v>2020</v>
      </c>
      <c r="B37" s="3">
        <v>44105</v>
      </c>
      <c r="C37" s="3">
        <v>44135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44145</v>
      </c>
      <c r="AU37" s="3">
        <v>44145</v>
      </c>
      <c r="AV37" s="2"/>
    </row>
    <row r="38" spans="1:48" s="7" customFormat="1" ht="18" x14ac:dyDescent="0.25">
      <c r="A38" s="2">
        <v>2020</v>
      </c>
      <c r="B38" s="3">
        <v>44105</v>
      </c>
      <c r="C38" s="3">
        <v>44135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44145</v>
      </c>
      <c r="AU38" s="3">
        <v>44145</v>
      </c>
      <c r="AV38" s="2"/>
    </row>
    <row r="39" spans="1:48" s="7" customFormat="1" x14ac:dyDescent="0.25">
      <c r="A39" s="2">
        <v>2020</v>
      </c>
      <c r="B39" s="3">
        <v>44105</v>
      </c>
      <c r="C39" s="3">
        <v>44135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44145</v>
      </c>
      <c r="AU39" s="3">
        <v>44145</v>
      </c>
      <c r="AV39" s="2"/>
    </row>
    <row r="40" spans="1:48" s="7" customFormat="1" ht="18" x14ac:dyDescent="0.25">
      <c r="A40" s="2">
        <v>2020</v>
      </c>
      <c r="B40" s="3">
        <v>44105</v>
      </c>
      <c r="C40" s="3">
        <v>44135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44145</v>
      </c>
      <c r="AU40" s="3">
        <v>44145</v>
      </c>
      <c r="AV40" s="2"/>
    </row>
    <row r="41" spans="1:48" s="7" customFormat="1" x14ac:dyDescent="0.25">
      <c r="A41" s="2">
        <v>2020</v>
      </c>
      <c r="B41" s="3">
        <v>44105</v>
      </c>
      <c r="C41" s="3">
        <v>44135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44145</v>
      </c>
      <c r="AU41" s="3">
        <v>44145</v>
      </c>
      <c r="AV41" s="2"/>
    </row>
    <row r="42" spans="1:48" s="7" customFormat="1" x14ac:dyDescent="0.25">
      <c r="A42" s="2">
        <v>2020</v>
      </c>
      <c r="B42" s="3">
        <v>44105</v>
      </c>
      <c r="C42" s="3">
        <v>44135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44145</v>
      </c>
      <c r="AU42" s="3">
        <v>44145</v>
      </c>
      <c r="AV42" s="2"/>
    </row>
    <row r="43" spans="1:48" s="7" customFormat="1" x14ac:dyDescent="0.25">
      <c r="A43" s="2">
        <v>2020</v>
      </c>
      <c r="B43" s="3">
        <v>44105</v>
      </c>
      <c r="C43" s="3">
        <v>44135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44145</v>
      </c>
      <c r="AU43" s="3">
        <v>44145</v>
      </c>
      <c r="AV43" s="2"/>
    </row>
    <row r="44" spans="1:48" s="7" customFormat="1" x14ac:dyDescent="0.25">
      <c r="A44" s="2">
        <v>2020</v>
      </c>
      <c r="B44" s="3">
        <v>44105</v>
      </c>
      <c r="C44" s="3">
        <v>44135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44145</v>
      </c>
      <c r="AU44" s="3">
        <v>44145</v>
      </c>
      <c r="AV44" s="2"/>
    </row>
    <row r="45" spans="1:48" s="7" customFormat="1" x14ac:dyDescent="0.25">
      <c r="A45" s="2">
        <v>2020</v>
      </c>
      <c r="B45" s="3">
        <v>44105</v>
      </c>
      <c r="C45" s="3">
        <v>44135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44145</v>
      </c>
      <c r="AU45" s="3">
        <v>44145</v>
      </c>
      <c r="AV45" s="2"/>
    </row>
    <row r="46" spans="1:48" s="7" customFormat="1" ht="18" x14ac:dyDescent="0.25">
      <c r="A46" s="2">
        <v>2020</v>
      </c>
      <c r="B46" s="3">
        <v>44105</v>
      </c>
      <c r="C46" s="3">
        <v>44135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44145</v>
      </c>
      <c r="AU46" s="3">
        <v>44145</v>
      </c>
      <c r="AV46" s="2"/>
    </row>
    <row r="47" spans="1:48" s="7" customFormat="1" x14ac:dyDescent="0.25">
      <c r="A47" s="2">
        <v>2020</v>
      </c>
      <c r="B47" s="3">
        <v>44105</v>
      </c>
      <c r="C47" s="3">
        <v>44135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44145</v>
      </c>
      <c r="AU47" s="3">
        <v>44145</v>
      </c>
      <c r="AV47" s="2"/>
    </row>
    <row r="48" spans="1:48" s="7" customFormat="1" x14ac:dyDescent="0.25">
      <c r="A48" s="2">
        <v>2020</v>
      </c>
      <c r="B48" s="3">
        <v>44105</v>
      </c>
      <c r="C48" s="3">
        <v>44135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44145</v>
      </c>
      <c r="AU48" s="3">
        <v>44145</v>
      </c>
      <c r="AV48" s="2"/>
    </row>
    <row r="49" spans="1:48" s="7" customFormat="1" x14ac:dyDescent="0.25">
      <c r="A49" s="2">
        <v>2020</v>
      </c>
      <c r="B49" s="3">
        <v>44105</v>
      </c>
      <c r="C49" s="3">
        <v>44135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44145</v>
      </c>
      <c r="AU49" s="3">
        <v>44145</v>
      </c>
      <c r="AV49" s="2"/>
    </row>
    <row r="50" spans="1:48" s="7" customFormat="1" x14ac:dyDescent="0.25">
      <c r="A50" s="2">
        <v>2020</v>
      </c>
      <c r="B50" s="3">
        <v>44105</v>
      </c>
      <c r="C50" s="3">
        <v>44135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44145</v>
      </c>
      <c r="AU50" s="3">
        <v>44145</v>
      </c>
      <c r="AV50" s="2"/>
    </row>
    <row r="51" spans="1:48" s="7" customFormat="1" x14ac:dyDescent="0.25">
      <c r="A51" s="2">
        <v>2020</v>
      </c>
      <c r="B51" s="3">
        <v>44105</v>
      </c>
      <c r="C51" s="3">
        <v>44135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44145</v>
      </c>
      <c r="AU51" s="3">
        <v>44145</v>
      </c>
      <c r="AV51" s="2"/>
    </row>
    <row r="52" spans="1:48" s="7" customFormat="1" x14ac:dyDescent="0.25">
      <c r="A52" s="2">
        <v>2020</v>
      </c>
      <c r="B52" s="3">
        <v>44105</v>
      </c>
      <c r="C52" s="3">
        <v>44135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44145</v>
      </c>
      <c r="AU52" s="3">
        <v>44145</v>
      </c>
      <c r="AV52" s="2"/>
    </row>
    <row r="53" spans="1:48" s="7" customFormat="1" ht="18" x14ac:dyDescent="0.25">
      <c r="A53" s="2">
        <v>2020</v>
      </c>
      <c r="B53" s="3">
        <v>44105</v>
      </c>
      <c r="C53" s="3">
        <v>44135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44145</v>
      </c>
      <c r="AU53" s="3">
        <v>44145</v>
      </c>
      <c r="AV53" s="2"/>
    </row>
    <row r="54" spans="1:48" s="7" customFormat="1" ht="18" x14ac:dyDescent="0.25">
      <c r="A54" s="2">
        <v>2020</v>
      </c>
      <c r="B54" s="3">
        <v>44105</v>
      </c>
      <c r="C54" s="3">
        <v>44135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44145</v>
      </c>
      <c r="AU54" s="3">
        <v>44145</v>
      </c>
      <c r="AV54" s="2"/>
    </row>
    <row r="55" spans="1:48" s="7" customFormat="1" x14ac:dyDescent="0.25">
      <c r="A55" s="2">
        <v>2020</v>
      </c>
      <c r="B55" s="3">
        <v>44105</v>
      </c>
      <c r="C55" s="3">
        <v>44135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44145</v>
      </c>
      <c r="AU55" s="3">
        <v>44145</v>
      </c>
      <c r="AV55" s="2"/>
    </row>
    <row r="56" spans="1:48" s="7" customFormat="1" x14ac:dyDescent="0.25">
      <c r="A56" s="2">
        <v>2020</v>
      </c>
      <c r="B56" s="3">
        <v>44105</v>
      </c>
      <c r="C56" s="3">
        <v>44135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44145</v>
      </c>
      <c r="AU56" s="3">
        <v>44145</v>
      </c>
      <c r="AV56" s="2"/>
    </row>
    <row r="57" spans="1:48" s="7" customFormat="1" ht="18" x14ac:dyDescent="0.25">
      <c r="A57" s="2">
        <v>2020</v>
      </c>
      <c r="B57" s="3">
        <v>44105</v>
      </c>
      <c r="C57" s="3">
        <v>44135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44145</v>
      </c>
      <c r="AU57" s="3">
        <v>44145</v>
      </c>
      <c r="AV57" s="2"/>
    </row>
    <row r="58" spans="1:48" s="7" customFormat="1" x14ac:dyDescent="0.25">
      <c r="A58" s="2">
        <v>2020</v>
      </c>
      <c r="B58" s="3">
        <v>44105</v>
      </c>
      <c r="C58" s="3">
        <v>44135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44145</v>
      </c>
      <c r="AU58" s="3">
        <v>44145</v>
      </c>
      <c r="AV58" s="2"/>
    </row>
    <row r="59" spans="1:48" s="7" customFormat="1" ht="18" x14ac:dyDescent="0.25">
      <c r="A59" s="2">
        <v>2020</v>
      </c>
      <c r="B59" s="3">
        <v>44105</v>
      </c>
      <c r="C59" s="3">
        <v>44135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44145</v>
      </c>
      <c r="AU59" s="3">
        <v>44145</v>
      </c>
      <c r="AV59" s="2"/>
    </row>
    <row r="60" spans="1:48" s="7" customFormat="1" x14ac:dyDescent="0.25">
      <c r="A60" s="2">
        <v>2020</v>
      </c>
      <c r="B60" s="3">
        <v>44105</v>
      </c>
      <c r="C60" s="3">
        <v>44135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44145</v>
      </c>
      <c r="AU60" s="3">
        <v>44145</v>
      </c>
      <c r="AV60" s="2"/>
    </row>
    <row r="61" spans="1:48" s="7" customFormat="1" x14ac:dyDescent="0.25">
      <c r="A61" s="2">
        <v>2020</v>
      </c>
      <c r="B61" s="3">
        <v>44105</v>
      </c>
      <c r="C61" s="3">
        <v>44135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44145</v>
      </c>
      <c r="AU61" s="3">
        <v>44145</v>
      </c>
      <c r="AV61" s="2"/>
    </row>
    <row r="62" spans="1:48" s="7" customFormat="1" ht="18" x14ac:dyDescent="0.25">
      <c r="A62" s="2">
        <v>2020</v>
      </c>
      <c r="B62" s="3">
        <v>44105</v>
      </c>
      <c r="C62" s="3">
        <v>44135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44145</v>
      </c>
      <c r="AU62" s="3">
        <v>44145</v>
      </c>
      <c r="AV62" s="2"/>
    </row>
    <row r="63" spans="1:48" s="7" customFormat="1" x14ac:dyDescent="0.25">
      <c r="A63" s="2">
        <v>2020</v>
      </c>
      <c r="B63" s="3">
        <v>44105</v>
      </c>
      <c r="C63" s="3">
        <v>44135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44145</v>
      </c>
      <c r="AU63" s="3">
        <v>44145</v>
      </c>
      <c r="AV63" s="2"/>
    </row>
    <row r="64" spans="1:48" s="7" customFormat="1" x14ac:dyDescent="0.25">
      <c r="A64" s="2">
        <v>2020</v>
      </c>
      <c r="B64" s="3">
        <v>44105</v>
      </c>
      <c r="C64" s="3">
        <v>44135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44145</v>
      </c>
      <c r="AU64" s="3">
        <v>44145</v>
      </c>
      <c r="AV64" s="2"/>
    </row>
    <row r="65" spans="1:48" s="7" customFormat="1" x14ac:dyDescent="0.25">
      <c r="A65" s="2">
        <v>2020</v>
      </c>
      <c r="B65" s="3">
        <v>44105</v>
      </c>
      <c r="C65" s="3">
        <v>44135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44145</v>
      </c>
      <c r="AU65" s="3">
        <v>44145</v>
      </c>
      <c r="AV65" s="2"/>
    </row>
    <row r="66" spans="1:48" s="7" customFormat="1" x14ac:dyDescent="0.25">
      <c r="A66" s="2">
        <v>2020</v>
      </c>
      <c r="B66" s="3">
        <v>44105</v>
      </c>
      <c r="C66" s="3">
        <v>44135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44145</v>
      </c>
      <c r="AU66" s="3">
        <v>44145</v>
      </c>
      <c r="AV66" s="2"/>
    </row>
    <row r="67" spans="1:48" s="7" customFormat="1" ht="18" x14ac:dyDescent="0.25">
      <c r="A67" s="2">
        <v>2020</v>
      </c>
      <c r="B67" s="3">
        <v>44105</v>
      </c>
      <c r="C67" s="3">
        <v>44135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44145</v>
      </c>
      <c r="AU67" s="3">
        <v>44145</v>
      </c>
      <c r="AV67" s="2"/>
    </row>
    <row r="68" spans="1:48" s="7" customFormat="1" x14ac:dyDescent="0.25">
      <c r="A68" s="2">
        <v>2020</v>
      </c>
      <c r="B68" s="3">
        <v>44105</v>
      </c>
      <c r="C68" s="3">
        <v>44135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44145</v>
      </c>
      <c r="AU68" s="3">
        <v>44145</v>
      </c>
      <c r="AV68" s="2"/>
    </row>
    <row r="69" spans="1:48" s="7" customFormat="1" x14ac:dyDescent="0.25">
      <c r="A69" s="2">
        <v>2020</v>
      </c>
      <c r="B69" s="3">
        <v>44105</v>
      </c>
      <c r="C69" s="3">
        <v>44135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44145</v>
      </c>
      <c r="AU69" s="3">
        <v>44145</v>
      </c>
      <c r="AV69" s="2"/>
    </row>
    <row r="70" spans="1:48" s="7" customFormat="1" x14ac:dyDescent="0.25">
      <c r="A70" s="2">
        <v>2020</v>
      </c>
      <c r="B70" s="3">
        <v>44105</v>
      </c>
      <c r="C70" s="3">
        <v>44135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44145</v>
      </c>
      <c r="AU70" s="3">
        <v>44145</v>
      </c>
      <c r="AV70" s="2"/>
    </row>
    <row r="71" spans="1:48" s="7" customFormat="1" x14ac:dyDescent="0.25">
      <c r="A71" s="2">
        <v>2020</v>
      </c>
      <c r="B71" s="3">
        <v>44105</v>
      </c>
      <c r="C71" s="3">
        <v>44135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44145</v>
      </c>
      <c r="AU71" s="3">
        <v>44145</v>
      </c>
      <c r="AV71" s="2"/>
    </row>
    <row r="72" spans="1:48" s="7" customFormat="1" ht="18" x14ac:dyDescent="0.25">
      <c r="A72" s="2">
        <v>2020</v>
      </c>
      <c r="B72" s="3">
        <v>44105</v>
      </c>
      <c r="C72" s="3">
        <v>44135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44145</v>
      </c>
      <c r="AU72" s="3">
        <v>44145</v>
      </c>
      <c r="AV72" s="2"/>
    </row>
    <row r="73" spans="1:48" s="7" customFormat="1" x14ac:dyDescent="0.25">
      <c r="A73" s="2">
        <v>2020</v>
      </c>
      <c r="B73" s="3">
        <v>44105</v>
      </c>
      <c r="C73" s="3">
        <v>44135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44145</v>
      </c>
      <c r="AU73" s="3">
        <v>44145</v>
      </c>
      <c r="AV73" s="2"/>
    </row>
    <row r="74" spans="1:48" s="7" customFormat="1" x14ac:dyDescent="0.25">
      <c r="A74" s="2">
        <v>2020</v>
      </c>
      <c r="B74" s="3">
        <v>44105</v>
      </c>
      <c r="C74" s="3">
        <v>44135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44145</v>
      </c>
      <c r="AU74" s="3">
        <v>44145</v>
      </c>
      <c r="AV74" s="2"/>
    </row>
    <row r="75" spans="1:48" s="7" customFormat="1" x14ac:dyDescent="0.25">
      <c r="A75" s="2">
        <v>2020</v>
      </c>
      <c r="B75" s="3">
        <v>44105</v>
      </c>
      <c r="C75" s="3">
        <v>44135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44145</v>
      </c>
      <c r="AU75" s="3">
        <v>44145</v>
      </c>
      <c r="AV75" s="2"/>
    </row>
    <row r="76" spans="1:48" s="7" customFormat="1" x14ac:dyDescent="0.25">
      <c r="A76" s="2">
        <v>2020</v>
      </c>
      <c r="B76" s="3">
        <v>44105</v>
      </c>
      <c r="C76" s="3">
        <v>44135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44145</v>
      </c>
      <c r="AU76" s="3">
        <v>44145</v>
      </c>
      <c r="AV76" s="2"/>
    </row>
    <row r="77" spans="1:48" s="7" customFormat="1" x14ac:dyDescent="0.25">
      <c r="A77" s="2">
        <v>2020</v>
      </c>
      <c r="B77" s="3">
        <v>44105</v>
      </c>
      <c r="C77" s="3">
        <v>44135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44145</v>
      </c>
      <c r="AU77" s="3">
        <v>44145</v>
      </c>
      <c r="AV77" s="2"/>
    </row>
    <row r="78" spans="1:48" s="7" customFormat="1" x14ac:dyDescent="0.25">
      <c r="A78" s="2">
        <v>2020</v>
      </c>
      <c r="B78" s="3">
        <v>44105</v>
      </c>
      <c r="C78" s="3">
        <v>44135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44145</v>
      </c>
      <c r="AU78" s="3">
        <v>44145</v>
      </c>
      <c r="AV78" s="2"/>
    </row>
    <row r="79" spans="1:48" s="7" customFormat="1" x14ac:dyDescent="0.25">
      <c r="A79" s="2">
        <v>2020</v>
      </c>
      <c r="B79" s="3">
        <v>44105</v>
      </c>
      <c r="C79" s="3">
        <v>44135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44145</v>
      </c>
      <c r="AU79" s="3">
        <v>44145</v>
      </c>
      <c r="AV79" s="2"/>
    </row>
    <row r="80" spans="1:48" s="7" customFormat="1" x14ac:dyDescent="0.25">
      <c r="A80" s="2">
        <v>2020</v>
      </c>
      <c r="B80" s="3">
        <v>44105</v>
      </c>
      <c r="C80" s="3">
        <v>44135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44145</v>
      </c>
      <c r="AU80" s="3">
        <v>44145</v>
      </c>
      <c r="AV80" s="2"/>
    </row>
    <row r="81" spans="1:48" s="7" customFormat="1" x14ac:dyDescent="0.25">
      <c r="A81" s="2">
        <v>2020</v>
      </c>
      <c r="B81" s="3">
        <v>44105</v>
      </c>
      <c r="C81" s="3">
        <v>44135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44145</v>
      </c>
      <c r="AU81" s="3">
        <v>44145</v>
      </c>
      <c r="AV81" s="2"/>
    </row>
    <row r="82" spans="1:48" s="7" customFormat="1" x14ac:dyDescent="0.25">
      <c r="A82" s="2">
        <v>2020</v>
      </c>
      <c r="B82" s="3">
        <v>44105</v>
      </c>
      <c r="C82" s="3">
        <v>44135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44145</v>
      </c>
      <c r="AU82" s="3">
        <v>44145</v>
      </c>
      <c r="AV82" s="2"/>
    </row>
    <row r="83" spans="1:48" s="7" customFormat="1" x14ac:dyDescent="0.25">
      <c r="A83" s="2">
        <v>2020</v>
      </c>
      <c r="B83" s="3">
        <v>44105</v>
      </c>
      <c r="C83" s="3">
        <v>44135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44145</v>
      </c>
      <c r="AU83" s="3">
        <v>44145</v>
      </c>
      <c r="AV83" s="2"/>
    </row>
    <row r="84" spans="1:48" s="7" customFormat="1" ht="18" x14ac:dyDescent="0.25">
      <c r="A84" s="2">
        <v>2020</v>
      </c>
      <c r="B84" s="3">
        <v>44105</v>
      </c>
      <c r="C84" s="3">
        <v>44135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44145</v>
      </c>
      <c r="AU84" s="3">
        <v>44145</v>
      </c>
      <c r="AV84" s="2"/>
    </row>
    <row r="85" spans="1:48" s="7" customFormat="1" ht="18" x14ac:dyDescent="0.25">
      <c r="A85" s="2">
        <v>2020</v>
      </c>
      <c r="B85" s="3">
        <v>44105</v>
      </c>
      <c r="C85" s="3">
        <v>44135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44145</v>
      </c>
      <c r="AU85" s="3">
        <v>44145</v>
      </c>
      <c r="AV85" s="2"/>
    </row>
    <row r="86" spans="1:48" s="7" customFormat="1" x14ac:dyDescent="0.25">
      <c r="A86" s="2">
        <v>2020</v>
      </c>
      <c r="B86" s="3">
        <v>44105</v>
      </c>
      <c r="C86" s="3">
        <v>44135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44145</v>
      </c>
      <c r="AU86" s="3">
        <v>44145</v>
      </c>
      <c r="AV86" s="2"/>
    </row>
    <row r="87" spans="1:48" s="7" customFormat="1" x14ac:dyDescent="0.25">
      <c r="A87" s="2">
        <v>2020</v>
      </c>
      <c r="B87" s="3">
        <v>44105</v>
      </c>
      <c r="C87" s="3">
        <v>44135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44145</v>
      </c>
      <c r="AU87" s="3">
        <v>44145</v>
      </c>
      <c r="AV87" s="2"/>
    </row>
    <row r="88" spans="1:48" s="7" customFormat="1" x14ac:dyDescent="0.25">
      <c r="A88" s="2">
        <v>2020</v>
      </c>
      <c r="B88" s="3">
        <v>44105</v>
      </c>
      <c r="C88" s="3">
        <v>44135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44145</v>
      </c>
      <c r="AU88" s="3">
        <v>44145</v>
      </c>
      <c r="AV88" s="2"/>
    </row>
    <row r="89" spans="1:48" s="7" customFormat="1" ht="18" x14ac:dyDescent="0.25">
      <c r="A89" s="2">
        <v>2020</v>
      </c>
      <c r="B89" s="3">
        <v>44105</v>
      </c>
      <c r="C89" s="3">
        <v>44135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44145</v>
      </c>
      <c r="AU89" s="3">
        <v>44145</v>
      </c>
      <c r="AV89" s="2"/>
    </row>
    <row r="90" spans="1:48" s="7" customFormat="1" x14ac:dyDescent="0.25">
      <c r="A90" s="2">
        <v>2020</v>
      </c>
      <c r="B90" s="3">
        <v>44105</v>
      </c>
      <c r="C90" s="3">
        <v>44135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44145</v>
      </c>
      <c r="AU90" s="3">
        <v>44145</v>
      </c>
      <c r="AV90" s="2"/>
    </row>
    <row r="91" spans="1:48" s="7" customFormat="1" x14ac:dyDescent="0.25">
      <c r="A91" s="2">
        <v>2020</v>
      </c>
      <c r="B91" s="3">
        <v>44105</v>
      </c>
      <c r="C91" s="3">
        <v>44135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44145</v>
      </c>
      <c r="AU91" s="3">
        <v>44145</v>
      </c>
      <c r="AV91" s="2"/>
    </row>
    <row r="92" spans="1:48" s="7" customFormat="1" ht="18" x14ac:dyDescent="0.25">
      <c r="A92" s="2">
        <v>2020</v>
      </c>
      <c r="B92" s="3">
        <v>44105</v>
      </c>
      <c r="C92" s="3">
        <v>44135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44145</v>
      </c>
      <c r="AU92" s="3">
        <v>44145</v>
      </c>
      <c r="AV92" s="2"/>
    </row>
    <row r="93" spans="1:48" s="7" customFormat="1" x14ac:dyDescent="0.25">
      <c r="A93" s="2">
        <v>2020</v>
      </c>
      <c r="B93" s="3">
        <v>44105</v>
      </c>
      <c r="C93" s="3">
        <v>44135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44145</v>
      </c>
      <c r="AU93" s="3">
        <v>44145</v>
      </c>
      <c r="AV93" s="2"/>
    </row>
    <row r="94" spans="1:48" s="7" customFormat="1" ht="18" x14ac:dyDescent="0.25">
      <c r="A94" s="2">
        <v>2020</v>
      </c>
      <c r="B94" s="3">
        <v>44105</v>
      </c>
      <c r="C94" s="3">
        <v>44135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44145</v>
      </c>
      <c r="AU94" s="3">
        <v>44145</v>
      </c>
      <c r="AV94" s="2"/>
    </row>
    <row r="95" spans="1:48" s="7" customFormat="1" x14ac:dyDescent="0.25">
      <c r="A95" s="2">
        <v>2020</v>
      </c>
      <c r="B95" s="3">
        <v>44105</v>
      </c>
      <c r="C95" s="3">
        <v>44135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44145</v>
      </c>
      <c r="AU95" s="3">
        <v>44145</v>
      </c>
      <c r="AV95" s="2"/>
    </row>
    <row r="96" spans="1:48" s="7" customFormat="1" ht="22.5" x14ac:dyDescent="0.25">
      <c r="A96" s="2">
        <v>2020</v>
      </c>
      <c r="B96" s="3">
        <v>44105</v>
      </c>
      <c r="C96" s="3">
        <v>44135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44145</v>
      </c>
      <c r="AU96" s="3">
        <v>44145</v>
      </c>
      <c r="AV96" s="2"/>
    </row>
    <row r="97" spans="1:48" s="7" customFormat="1" ht="18" x14ac:dyDescent="0.25">
      <c r="A97" s="2">
        <v>2020</v>
      </c>
      <c r="B97" s="3">
        <v>44105</v>
      </c>
      <c r="C97" s="3">
        <v>44135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44145</v>
      </c>
      <c r="AU97" s="3">
        <v>44145</v>
      </c>
      <c r="AV97" s="2"/>
    </row>
    <row r="98" spans="1:48" s="7" customFormat="1" ht="18" x14ac:dyDescent="0.25">
      <c r="A98" s="2">
        <v>2020</v>
      </c>
      <c r="B98" s="3">
        <v>44105</v>
      </c>
      <c r="C98" s="3">
        <v>44135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44145</v>
      </c>
      <c r="AU98" s="3">
        <v>44145</v>
      </c>
      <c r="AV98" s="2"/>
    </row>
    <row r="99" spans="1:48" s="7" customFormat="1" ht="18" x14ac:dyDescent="0.25">
      <c r="A99" s="2">
        <v>2020</v>
      </c>
      <c r="B99" s="3">
        <v>44105</v>
      </c>
      <c r="C99" s="3">
        <v>44135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44145</v>
      </c>
      <c r="AU99" s="3">
        <v>44145</v>
      </c>
      <c r="AV99" s="2"/>
    </row>
    <row r="100" spans="1:48" s="7" customFormat="1" x14ac:dyDescent="0.25">
      <c r="A100" s="2">
        <v>2020</v>
      </c>
      <c r="B100" s="3">
        <v>44105</v>
      </c>
      <c r="C100" s="3">
        <v>44135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44145</v>
      </c>
      <c r="AU100" s="3">
        <v>44145</v>
      </c>
      <c r="AV100" s="2"/>
    </row>
    <row r="101" spans="1:48" s="7" customFormat="1" x14ac:dyDescent="0.25">
      <c r="A101" s="2">
        <v>2020</v>
      </c>
      <c r="B101" s="3">
        <v>44105</v>
      </c>
      <c r="C101" s="3">
        <v>44135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44145</v>
      </c>
      <c r="AU101" s="3">
        <v>44145</v>
      </c>
      <c r="AV101" s="2"/>
    </row>
    <row r="102" spans="1:48" s="7" customFormat="1" x14ac:dyDescent="0.25">
      <c r="A102" s="2">
        <v>2020</v>
      </c>
      <c r="B102" s="3">
        <v>44105</v>
      </c>
      <c r="C102" s="3">
        <v>44135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44145</v>
      </c>
      <c r="AU102" s="3">
        <v>44145</v>
      </c>
      <c r="AV102" s="2"/>
    </row>
    <row r="103" spans="1:48" s="7" customFormat="1" x14ac:dyDescent="0.25">
      <c r="A103" s="2">
        <v>2020</v>
      </c>
      <c r="B103" s="3">
        <v>44105</v>
      </c>
      <c r="C103" s="3">
        <v>44135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44145</v>
      </c>
      <c r="AU103" s="3">
        <v>44145</v>
      </c>
      <c r="AV103" s="2"/>
    </row>
    <row r="104" spans="1:48" s="7" customFormat="1" x14ac:dyDescent="0.25">
      <c r="A104" s="2">
        <v>2020</v>
      </c>
      <c r="B104" s="3">
        <v>44105</v>
      </c>
      <c r="C104" s="3">
        <v>44135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44145</v>
      </c>
      <c r="AU104" s="3">
        <v>44145</v>
      </c>
      <c r="AV104" s="2"/>
    </row>
    <row r="105" spans="1:48" s="7" customFormat="1" ht="18" x14ac:dyDescent="0.25">
      <c r="A105" s="2">
        <v>2020</v>
      </c>
      <c r="B105" s="3">
        <v>44105</v>
      </c>
      <c r="C105" s="3">
        <v>44135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44145</v>
      </c>
      <c r="AU105" s="3">
        <v>44145</v>
      </c>
      <c r="AV105" s="2"/>
    </row>
    <row r="106" spans="1:48" s="7" customFormat="1" x14ac:dyDescent="0.25">
      <c r="A106" s="2">
        <v>2020</v>
      </c>
      <c r="B106" s="3">
        <v>44105</v>
      </c>
      <c r="C106" s="3">
        <v>44135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44145</v>
      </c>
      <c r="AU106" s="3">
        <v>44145</v>
      </c>
      <c r="AV106" s="2"/>
    </row>
    <row r="107" spans="1:48" s="7" customFormat="1" x14ac:dyDescent="0.25">
      <c r="A107" s="2">
        <v>2020</v>
      </c>
      <c r="B107" s="3">
        <v>44105</v>
      </c>
      <c r="C107" s="3">
        <v>44135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44145</v>
      </c>
      <c r="AU107" s="3">
        <v>44145</v>
      </c>
      <c r="AV107" s="2"/>
    </row>
    <row r="108" spans="1:48" s="7" customFormat="1" x14ac:dyDescent="0.25">
      <c r="A108" s="2">
        <v>2020</v>
      </c>
      <c r="B108" s="3">
        <v>44105</v>
      </c>
      <c r="C108" s="3">
        <v>44135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44145</v>
      </c>
      <c r="AU108" s="3">
        <v>44145</v>
      </c>
      <c r="AV108" s="2"/>
    </row>
    <row r="109" spans="1:48" s="7" customFormat="1" x14ac:dyDescent="0.25">
      <c r="A109" s="2">
        <v>2020</v>
      </c>
      <c r="B109" s="3">
        <v>44105</v>
      </c>
      <c r="C109" s="3">
        <v>44135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44145</v>
      </c>
      <c r="AU109" s="3">
        <v>44145</v>
      </c>
      <c r="AV109" s="2"/>
    </row>
    <row r="110" spans="1:48" s="7" customFormat="1" ht="18" x14ac:dyDescent="0.25">
      <c r="A110" s="2">
        <v>2020</v>
      </c>
      <c r="B110" s="3">
        <v>44105</v>
      </c>
      <c r="C110" s="3">
        <v>44135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44145</v>
      </c>
      <c r="AU110" s="3">
        <v>44145</v>
      </c>
      <c r="AV110" s="2"/>
    </row>
    <row r="111" spans="1:48" s="7" customFormat="1" x14ac:dyDescent="0.25">
      <c r="A111" s="2">
        <v>2020</v>
      </c>
      <c r="B111" s="3">
        <v>44105</v>
      </c>
      <c r="C111" s="3">
        <v>44135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44145</v>
      </c>
      <c r="AU111" s="3">
        <v>44145</v>
      </c>
      <c r="AV111" s="2"/>
    </row>
    <row r="112" spans="1:48" s="7" customFormat="1" x14ac:dyDescent="0.25">
      <c r="A112" s="2">
        <v>2020</v>
      </c>
      <c r="B112" s="3">
        <v>44105</v>
      </c>
      <c r="C112" s="3">
        <v>44135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44145</v>
      </c>
      <c r="AU112" s="3">
        <v>44145</v>
      </c>
      <c r="AV112" s="2"/>
    </row>
    <row r="113" spans="1:48" s="7" customFormat="1" x14ac:dyDescent="0.25">
      <c r="A113" s="2">
        <v>2020</v>
      </c>
      <c r="B113" s="3">
        <v>44105</v>
      </c>
      <c r="C113" s="3">
        <v>44135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44145</v>
      </c>
      <c r="AU113" s="3">
        <v>44145</v>
      </c>
      <c r="AV113" s="2"/>
    </row>
    <row r="114" spans="1:48" s="7" customFormat="1" x14ac:dyDescent="0.25">
      <c r="A114" s="2">
        <v>2020</v>
      </c>
      <c r="B114" s="3">
        <v>44105</v>
      </c>
      <c r="C114" s="3">
        <v>44135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44145</v>
      </c>
      <c r="AU114" s="3">
        <v>44145</v>
      </c>
      <c r="AV114" s="2"/>
    </row>
    <row r="115" spans="1:48" s="7" customFormat="1" x14ac:dyDescent="0.25">
      <c r="A115" s="2">
        <v>2020</v>
      </c>
      <c r="B115" s="3">
        <v>44105</v>
      </c>
      <c r="C115" s="3">
        <v>44135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44145</v>
      </c>
      <c r="AU115" s="3">
        <v>44145</v>
      </c>
      <c r="AV115" s="2"/>
    </row>
    <row r="116" spans="1:48" s="7" customFormat="1" ht="18" x14ac:dyDescent="0.25">
      <c r="A116" s="2">
        <v>2020</v>
      </c>
      <c r="B116" s="3">
        <v>44105</v>
      </c>
      <c r="C116" s="3">
        <v>44135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44145</v>
      </c>
      <c r="AU116" s="3">
        <v>44145</v>
      </c>
      <c r="AV116" s="2"/>
    </row>
    <row r="117" spans="1:48" s="7" customFormat="1" x14ac:dyDescent="0.25">
      <c r="A117" s="2">
        <v>2020</v>
      </c>
      <c r="B117" s="3">
        <v>44105</v>
      </c>
      <c r="C117" s="3">
        <v>44135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44145</v>
      </c>
      <c r="AU117" s="3">
        <v>44145</v>
      </c>
      <c r="AV117" s="2"/>
    </row>
    <row r="118" spans="1:48" s="7" customFormat="1" x14ac:dyDescent="0.25">
      <c r="A118" s="2">
        <v>2020</v>
      </c>
      <c r="B118" s="3">
        <v>44105</v>
      </c>
      <c r="C118" s="3">
        <v>44135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44145</v>
      </c>
      <c r="AU118" s="3">
        <v>44145</v>
      </c>
      <c r="AV118" s="2"/>
    </row>
    <row r="119" spans="1:48" s="7" customFormat="1" x14ac:dyDescent="0.25">
      <c r="A119" s="2">
        <v>2020</v>
      </c>
      <c r="B119" s="3">
        <v>44105</v>
      </c>
      <c r="C119" s="3">
        <v>44135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44145</v>
      </c>
      <c r="AU119" s="3">
        <v>44145</v>
      </c>
      <c r="AV119" s="2"/>
    </row>
    <row r="120" spans="1:48" s="7" customFormat="1" x14ac:dyDescent="0.25">
      <c r="A120" s="2">
        <v>2020</v>
      </c>
      <c r="B120" s="3">
        <v>44105</v>
      </c>
      <c r="C120" s="3">
        <v>44135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44145</v>
      </c>
      <c r="AU120" s="3">
        <v>44145</v>
      </c>
      <c r="AV120" s="2"/>
    </row>
    <row r="121" spans="1:48" s="7" customFormat="1" x14ac:dyDescent="0.25">
      <c r="A121" s="2">
        <v>2020</v>
      </c>
      <c r="B121" s="3">
        <v>44105</v>
      </c>
      <c r="C121" s="3">
        <v>44135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44145</v>
      </c>
      <c r="AU121" s="3">
        <v>44145</v>
      </c>
      <c r="AV121" s="2"/>
    </row>
    <row r="122" spans="1:48" s="7" customFormat="1" x14ac:dyDescent="0.25">
      <c r="A122" s="2">
        <v>2020</v>
      </c>
      <c r="B122" s="3">
        <v>44105</v>
      </c>
      <c r="C122" s="3">
        <v>44135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44145</v>
      </c>
      <c r="AU122" s="3">
        <v>44145</v>
      </c>
      <c r="AV122" s="2"/>
    </row>
    <row r="123" spans="1:48" s="7" customFormat="1" x14ac:dyDescent="0.25">
      <c r="A123" s="2">
        <v>2020</v>
      </c>
      <c r="B123" s="3">
        <v>44105</v>
      </c>
      <c r="C123" s="3">
        <v>44135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44145</v>
      </c>
      <c r="AU123" s="3">
        <v>44145</v>
      </c>
      <c r="AV123" s="2"/>
    </row>
    <row r="124" spans="1:48" s="7" customFormat="1" x14ac:dyDescent="0.25">
      <c r="A124" s="2">
        <v>2020</v>
      </c>
      <c r="B124" s="3">
        <v>44105</v>
      </c>
      <c r="C124" s="3">
        <v>44135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44145</v>
      </c>
      <c r="AU124" s="3">
        <v>44145</v>
      </c>
      <c r="AV124" s="2"/>
    </row>
    <row r="125" spans="1:48" s="7" customFormat="1" x14ac:dyDescent="0.25">
      <c r="A125" s="2">
        <v>2020</v>
      </c>
      <c r="B125" s="3">
        <v>44105</v>
      </c>
      <c r="C125" s="3">
        <v>44135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44145</v>
      </c>
      <c r="AU125" s="3">
        <v>44145</v>
      </c>
      <c r="AV125" s="2"/>
    </row>
    <row r="126" spans="1:48" s="7" customFormat="1" x14ac:dyDescent="0.25">
      <c r="A126" s="2">
        <v>2020</v>
      </c>
      <c r="B126" s="3">
        <v>44105</v>
      </c>
      <c r="C126" s="3">
        <v>44135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44145</v>
      </c>
      <c r="AU126" s="3">
        <v>44145</v>
      </c>
      <c r="AV126" s="2"/>
    </row>
    <row r="127" spans="1:48" s="7" customFormat="1" x14ac:dyDescent="0.25">
      <c r="A127" s="2">
        <v>2020</v>
      </c>
      <c r="B127" s="3">
        <v>44105</v>
      </c>
      <c r="C127" s="3">
        <v>44135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44145</v>
      </c>
      <c r="AU127" s="3">
        <v>44145</v>
      </c>
      <c r="AV127" s="2"/>
    </row>
    <row r="128" spans="1:48" s="7" customFormat="1" x14ac:dyDescent="0.25">
      <c r="A128" s="2">
        <v>2020</v>
      </c>
      <c r="B128" s="3">
        <v>44105</v>
      </c>
      <c r="C128" s="3">
        <v>44135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44145</v>
      </c>
      <c r="AU128" s="3">
        <v>44145</v>
      </c>
      <c r="AV128" s="2"/>
    </row>
    <row r="129" spans="1:48" s="7" customFormat="1" x14ac:dyDescent="0.25">
      <c r="A129" s="2">
        <v>2020</v>
      </c>
      <c r="B129" s="3">
        <v>44105</v>
      </c>
      <c r="C129" s="3">
        <v>44135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44145</v>
      </c>
      <c r="AU129" s="3">
        <v>44145</v>
      </c>
      <c r="AV129" s="2"/>
    </row>
    <row r="130" spans="1:48" s="7" customFormat="1" ht="18" x14ac:dyDescent="0.25">
      <c r="A130" s="2">
        <v>2020</v>
      </c>
      <c r="B130" s="3">
        <v>44105</v>
      </c>
      <c r="C130" s="3">
        <v>44135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44145</v>
      </c>
      <c r="AU130" s="3">
        <v>44145</v>
      </c>
      <c r="AV130" s="2"/>
    </row>
    <row r="131" spans="1:48" s="7" customFormat="1" x14ac:dyDescent="0.25">
      <c r="A131" s="2">
        <v>2020</v>
      </c>
      <c r="B131" s="3">
        <v>44105</v>
      </c>
      <c r="C131" s="3">
        <v>44135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44145</v>
      </c>
      <c r="AU131" s="3">
        <v>44145</v>
      </c>
      <c r="AV131" s="2"/>
    </row>
    <row r="132" spans="1:48" s="7" customFormat="1" x14ac:dyDescent="0.25">
      <c r="A132" s="2">
        <v>2020</v>
      </c>
      <c r="B132" s="3">
        <v>44105</v>
      </c>
      <c r="C132" s="3">
        <v>44135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44145</v>
      </c>
      <c r="AU132" s="3">
        <v>44145</v>
      </c>
      <c r="AV132" s="2"/>
    </row>
    <row r="133" spans="1:48" s="7" customFormat="1" x14ac:dyDescent="0.25">
      <c r="A133" s="2">
        <v>2020</v>
      </c>
      <c r="B133" s="3">
        <v>44105</v>
      </c>
      <c r="C133" s="3">
        <v>44135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44145</v>
      </c>
      <c r="AU133" s="3">
        <v>44145</v>
      </c>
      <c r="AV133" s="2"/>
    </row>
    <row r="134" spans="1:48" s="7" customFormat="1" ht="18" x14ac:dyDescent="0.25">
      <c r="A134" s="2">
        <v>2020</v>
      </c>
      <c r="B134" s="3">
        <v>44105</v>
      </c>
      <c r="C134" s="3">
        <v>44135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44145</v>
      </c>
      <c r="AU134" s="3">
        <v>44145</v>
      </c>
      <c r="AV134" s="2"/>
    </row>
    <row r="135" spans="1:48" s="7" customFormat="1" x14ac:dyDescent="0.25">
      <c r="A135" s="2">
        <v>2020</v>
      </c>
      <c r="B135" s="3">
        <v>44105</v>
      </c>
      <c r="C135" s="3">
        <v>44135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44145</v>
      </c>
      <c r="AU135" s="3">
        <v>44145</v>
      </c>
      <c r="AV135" s="2"/>
    </row>
    <row r="136" spans="1:48" s="7" customFormat="1" x14ac:dyDescent="0.25">
      <c r="A136" s="2">
        <v>2020</v>
      </c>
      <c r="B136" s="3">
        <v>44105</v>
      </c>
      <c r="C136" s="3">
        <v>44135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44145</v>
      </c>
      <c r="AU136" s="3">
        <v>44145</v>
      </c>
      <c r="AV136" s="2"/>
    </row>
    <row r="137" spans="1:48" s="7" customFormat="1" x14ac:dyDescent="0.25">
      <c r="A137" s="2">
        <v>2020</v>
      </c>
      <c r="B137" s="3">
        <v>44105</v>
      </c>
      <c r="C137" s="3">
        <v>44135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44145</v>
      </c>
      <c r="AU137" s="3">
        <v>44145</v>
      </c>
      <c r="AV137" s="2"/>
    </row>
    <row r="138" spans="1:48" s="7" customFormat="1" x14ac:dyDescent="0.25">
      <c r="A138" s="2">
        <v>2020</v>
      </c>
      <c r="B138" s="3">
        <v>44105</v>
      </c>
      <c r="C138" s="3">
        <v>44135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44145</v>
      </c>
      <c r="AU138" s="3">
        <v>44145</v>
      </c>
      <c r="AV138" s="2"/>
    </row>
    <row r="139" spans="1:48" s="7" customFormat="1" ht="18" x14ac:dyDescent="0.25">
      <c r="A139" s="2">
        <v>2020</v>
      </c>
      <c r="B139" s="3">
        <v>44105</v>
      </c>
      <c r="C139" s="3">
        <v>44135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44145</v>
      </c>
      <c r="AU139" s="3">
        <v>44145</v>
      </c>
      <c r="AV139" s="2"/>
    </row>
    <row r="140" spans="1:48" s="7" customFormat="1" x14ac:dyDescent="0.25">
      <c r="A140" s="2">
        <v>2020</v>
      </c>
      <c r="B140" s="3">
        <v>44105</v>
      </c>
      <c r="C140" s="3">
        <v>44135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44145</v>
      </c>
      <c r="AU140" s="3">
        <v>44145</v>
      </c>
      <c r="AV140" s="2"/>
    </row>
    <row r="141" spans="1:48" s="7" customFormat="1" x14ac:dyDescent="0.25">
      <c r="A141" s="2">
        <v>2020</v>
      </c>
      <c r="B141" s="3">
        <v>44105</v>
      </c>
      <c r="C141" s="3">
        <v>44135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44145</v>
      </c>
      <c r="AU141" s="3">
        <v>44145</v>
      </c>
      <c r="AV141" s="2"/>
    </row>
    <row r="142" spans="1:48" s="7" customFormat="1" x14ac:dyDescent="0.25">
      <c r="A142" s="2">
        <v>2020</v>
      </c>
      <c r="B142" s="3">
        <v>44105</v>
      </c>
      <c r="C142" s="3">
        <v>44135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44145</v>
      </c>
      <c r="AU142" s="3">
        <v>44145</v>
      </c>
      <c r="AV142" s="2"/>
    </row>
    <row r="143" spans="1:48" s="7" customFormat="1" x14ac:dyDescent="0.25">
      <c r="A143" s="2">
        <v>2020</v>
      </c>
      <c r="B143" s="3">
        <v>44105</v>
      </c>
      <c r="C143" s="3">
        <v>44135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44145</v>
      </c>
      <c r="AU143" s="3">
        <v>44145</v>
      </c>
      <c r="AV143" s="2"/>
    </row>
    <row r="144" spans="1:48" s="7" customFormat="1" x14ac:dyDescent="0.25">
      <c r="A144" s="2">
        <v>2020</v>
      </c>
      <c r="B144" s="3">
        <v>44105</v>
      </c>
      <c r="C144" s="3">
        <v>44135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44145</v>
      </c>
      <c r="AU144" s="3">
        <v>44145</v>
      </c>
      <c r="AV144" s="2"/>
    </row>
    <row r="145" spans="1:48" s="7" customFormat="1" x14ac:dyDescent="0.25">
      <c r="A145" s="2">
        <v>2020</v>
      </c>
      <c r="B145" s="3">
        <v>44105</v>
      </c>
      <c r="C145" s="3">
        <v>44135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44145</v>
      </c>
      <c r="AU145" s="3">
        <v>44145</v>
      </c>
      <c r="AV145" s="2"/>
    </row>
    <row r="146" spans="1:48" s="7" customFormat="1" ht="18" x14ac:dyDescent="0.25">
      <c r="A146" s="2">
        <v>2020</v>
      </c>
      <c r="B146" s="3">
        <v>44105</v>
      </c>
      <c r="C146" s="3">
        <v>44135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44145</v>
      </c>
      <c r="AU146" s="3">
        <v>44145</v>
      </c>
      <c r="AV146" s="2"/>
    </row>
    <row r="147" spans="1:48" s="7" customFormat="1" x14ac:dyDescent="0.25">
      <c r="A147" s="2">
        <v>2020</v>
      </c>
      <c r="B147" s="3">
        <v>44105</v>
      </c>
      <c r="C147" s="3">
        <v>44135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44145</v>
      </c>
      <c r="AU147" s="3">
        <v>44145</v>
      </c>
      <c r="AV147" s="2"/>
    </row>
    <row r="148" spans="1:48" s="7" customFormat="1" x14ac:dyDescent="0.25">
      <c r="A148" s="2">
        <v>2020</v>
      </c>
      <c r="B148" s="3">
        <v>44105</v>
      </c>
      <c r="C148" s="3">
        <v>44135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44145</v>
      </c>
      <c r="AU148" s="3">
        <v>44145</v>
      </c>
      <c r="AV148" s="2"/>
    </row>
    <row r="149" spans="1:48" s="7" customFormat="1" x14ac:dyDescent="0.25">
      <c r="A149" s="2">
        <v>2020</v>
      </c>
      <c r="B149" s="3">
        <v>44105</v>
      </c>
      <c r="C149" s="3">
        <v>44135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44145</v>
      </c>
      <c r="AU149" s="3">
        <v>44145</v>
      </c>
      <c r="AV149" s="2"/>
    </row>
    <row r="150" spans="1:48" s="7" customFormat="1" ht="18" x14ac:dyDescent="0.25">
      <c r="A150" s="2">
        <v>2020</v>
      </c>
      <c r="B150" s="3">
        <v>44105</v>
      </c>
      <c r="C150" s="3">
        <v>44135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44145</v>
      </c>
      <c r="AU150" s="3">
        <v>44145</v>
      </c>
      <c r="AV150" s="2"/>
    </row>
    <row r="151" spans="1:48" s="7" customFormat="1" ht="22.5" x14ac:dyDescent="0.25">
      <c r="A151" s="2">
        <v>2020</v>
      </c>
      <c r="B151" s="3">
        <v>44105</v>
      </c>
      <c r="C151" s="3">
        <v>44135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44145</v>
      </c>
      <c r="AU151" s="3">
        <v>44145</v>
      </c>
      <c r="AV151" s="2"/>
    </row>
    <row r="152" spans="1:48" s="7" customFormat="1" ht="18" x14ac:dyDescent="0.25">
      <c r="A152" s="2">
        <v>2020</v>
      </c>
      <c r="B152" s="3">
        <v>44105</v>
      </c>
      <c r="C152" s="3">
        <v>44135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44145</v>
      </c>
      <c r="AU152" s="3">
        <v>44145</v>
      </c>
      <c r="AV152" s="2"/>
    </row>
    <row r="153" spans="1:48" s="7" customFormat="1" ht="18" x14ac:dyDescent="0.25">
      <c r="A153" s="2">
        <v>2020</v>
      </c>
      <c r="B153" s="3">
        <v>44105</v>
      </c>
      <c r="C153" s="3">
        <v>44135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44145</v>
      </c>
      <c r="AU153" s="3">
        <v>44145</v>
      </c>
      <c r="AV153" s="2"/>
    </row>
    <row r="154" spans="1:48" s="7" customFormat="1" x14ac:dyDescent="0.25">
      <c r="A154" s="2">
        <v>2020</v>
      </c>
      <c r="B154" s="3">
        <v>44105</v>
      </c>
      <c r="C154" s="3">
        <v>44135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44145</v>
      </c>
      <c r="AU154" s="3">
        <v>44145</v>
      </c>
      <c r="AV154" s="2"/>
    </row>
    <row r="155" spans="1:48" s="7" customFormat="1" x14ac:dyDescent="0.25">
      <c r="A155" s="2">
        <v>2020</v>
      </c>
      <c r="B155" s="3">
        <v>44105</v>
      </c>
      <c r="C155" s="3">
        <v>44135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44145</v>
      </c>
      <c r="AU155" s="3">
        <v>44145</v>
      </c>
      <c r="AV155" s="2"/>
    </row>
    <row r="156" spans="1:48" s="7" customFormat="1" x14ac:dyDescent="0.25">
      <c r="A156" s="2">
        <v>2020</v>
      </c>
      <c r="B156" s="3">
        <v>44105</v>
      </c>
      <c r="C156" s="3">
        <v>44135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44145</v>
      </c>
      <c r="AU156" s="3">
        <v>44145</v>
      </c>
      <c r="AV156" s="2"/>
    </row>
    <row r="157" spans="1:48" s="7" customFormat="1" x14ac:dyDescent="0.25">
      <c r="A157" s="2">
        <v>2020</v>
      </c>
      <c r="B157" s="3">
        <v>44105</v>
      </c>
      <c r="C157" s="3">
        <v>44135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44145</v>
      </c>
      <c r="AU157" s="3">
        <v>44145</v>
      </c>
      <c r="AV157" s="2"/>
    </row>
    <row r="158" spans="1:48" s="7" customFormat="1" x14ac:dyDescent="0.25">
      <c r="A158" s="2">
        <v>2020</v>
      </c>
      <c r="B158" s="3">
        <v>44105</v>
      </c>
      <c r="C158" s="3">
        <v>44135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44145</v>
      </c>
      <c r="AU158" s="3">
        <v>44145</v>
      </c>
      <c r="AV158" s="2"/>
    </row>
    <row r="159" spans="1:48" s="7" customFormat="1" ht="18" x14ac:dyDescent="0.25">
      <c r="A159" s="2">
        <v>2020</v>
      </c>
      <c r="B159" s="3">
        <v>44105</v>
      </c>
      <c r="C159" s="3">
        <v>44135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44145</v>
      </c>
      <c r="AU159" s="3">
        <v>44145</v>
      </c>
      <c r="AV159" s="2"/>
    </row>
    <row r="160" spans="1:48" s="7" customFormat="1" x14ac:dyDescent="0.25">
      <c r="A160" s="2">
        <v>2020</v>
      </c>
      <c r="B160" s="3">
        <v>44105</v>
      </c>
      <c r="C160" s="3">
        <v>44135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44145</v>
      </c>
      <c r="AU160" s="3">
        <v>44145</v>
      </c>
      <c r="AV160" s="2"/>
    </row>
    <row r="161" spans="1:48" s="7" customFormat="1" x14ac:dyDescent="0.25">
      <c r="A161" s="2">
        <v>2020</v>
      </c>
      <c r="B161" s="3">
        <v>44105</v>
      </c>
      <c r="C161" s="3">
        <v>44135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44145</v>
      </c>
      <c r="AU161" s="3">
        <v>44145</v>
      </c>
      <c r="AV161" s="2"/>
    </row>
    <row r="162" spans="1:48" s="7" customFormat="1" x14ac:dyDescent="0.25">
      <c r="A162" s="2">
        <v>2020</v>
      </c>
      <c r="B162" s="3">
        <v>44105</v>
      </c>
      <c r="C162" s="3">
        <v>44135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44145</v>
      </c>
      <c r="AU162" s="3">
        <v>44145</v>
      </c>
      <c r="AV162" s="2"/>
    </row>
    <row r="163" spans="1:48" s="7" customFormat="1" ht="22.5" x14ac:dyDescent="0.25">
      <c r="A163" s="2">
        <v>2020</v>
      </c>
      <c r="B163" s="3">
        <v>44105</v>
      </c>
      <c r="C163" s="3">
        <v>44135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44145</v>
      </c>
      <c r="AU163" s="3">
        <v>44145</v>
      </c>
      <c r="AV163" s="2"/>
    </row>
    <row r="164" spans="1:48" s="7" customFormat="1" x14ac:dyDescent="0.25">
      <c r="A164" s="2">
        <v>2020</v>
      </c>
      <c r="B164" s="3">
        <v>44105</v>
      </c>
      <c r="C164" s="3">
        <v>44135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44145</v>
      </c>
      <c r="AU164" s="3">
        <v>44145</v>
      </c>
      <c r="AV164" s="2"/>
    </row>
    <row r="165" spans="1:48" s="7" customFormat="1" x14ac:dyDescent="0.25">
      <c r="A165" s="2">
        <v>2020</v>
      </c>
      <c r="B165" s="3">
        <v>44105</v>
      </c>
      <c r="C165" s="3">
        <v>44135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44145</v>
      </c>
      <c r="AU165" s="3">
        <v>44145</v>
      </c>
      <c r="AV165" s="2"/>
    </row>
    <row r="166" spans="1:48" s="7" customFormat="1" x14ac:dyDescent="0.25">
      <c r="A166" s="2">
        <v>2020</v>
      </c>
      <c r="B166" s="3">
        <v>44105</v>
      </c>
      <c r="C166" s="3">
        <v>44135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44145</v>
      </c>
      <c r="AU166" s="3">
        <v>44145</v>
      </c>
      <c r="AV166" s="2"/>
    </row>
    <row r="167" spans="1:48" s="7" customFormat="1" ht="18" x14ac:dyDescent="0.25">
      <c r="A167" s="2">
        <v>2020</v>
      </c>
      <c r="B167" s="3">
        <v>44105</v>
      </c>
      <c r="C167" s="3">
        <v>44135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44145</v>
      </c>
      <c r="AU167" s="3">
        <v>44145</v>
      </c>
      <c r="AV167" s="2"/>
    </row>
    <row r="168" spans="1:48" s="7" customFormat="1" ht="18" x14ac:dyDescent="0.25">
      <c r="A168" s="2">
        <v>2020</v>
      </c>
      <c r="B168" s="3">
        <v>44105</v>
      </c>
      <c r="C168" s="3">
        <v>44135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44145</v>
      </c>
      <c r="AU168" s="3">
        <v>44145</v>
      </c>
      <c r="AV168" s="2"/>
    </row>
    <row r="169" spans="1:48" s="7" customFormat="1" ht="18" x14ac:dyDescent="0.25">
      <c r="A169" s="2">
        <v>2020</v>
      </c>
      <c r="B169" s="3">
        <v>44105</v>
      </c>
      <c r="C169" s="3">
        <v>44135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44145</v>
      </c>
      <c r="AU169" s="3">
        <v>44145</v>
      </c>
      <c r="AV169" s="2"/>
    </row>
    <row r="170" spans="1:48" s="7" customFormat="1" x14ac:dyDescent="0.25">
      <c r="A170" s="2">
        <v>2020</v>
      </c>
      <c r="B170" s="3">
        <v>44105</v>
      </c>
      <c r="C170" s="3">
        <v>44135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44145</v>
      </c>
      <c r="AU170" s="3">
        <v>44145</v>
      </c>
      <c r="AV170" s="2"/>
    </row>
    <row r="171" spans="1:48" s="7" customFormat="1" ht="18" x14ac:dyDescent="0.25">
      <c r="A171" s="2">
        <v>2020</v>
      </c>
      <c r="B171" s="3">
        <v>44105</v>
      </c>
      <c r="C171" s="3">
        <v>44135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44145</v>
      </c>
      <c r="AU171" s="3">
        <v>44145</v>
      </c>
      <c r="AV171" s="2"/>
    </row>
    <row r="172" spans="1:48" s="7" customFormat="1" x14ac:dyDescent="0.25">
      <c r="A172" s="2">
        <v>2020</v>
      </c>
      <c r="B172" s="3">
        <v>44105</v>
      </c>
      <c r="C172" s="3">
        <v>44135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44145</v>
      </c>
      <c r="AU172" s="3">
        <v>44145</v>
      </c>
      <c r="AV172" s="2"/>
    </row>
    <row r="173" spans="1:48" s="7" customFormat="1" ht="18" x14ac:dyDescent="0.25">
      <c r="A173" s="2">
        <v>2020</v>
      </c>
      <c r="B173" s="3">
        <v>44105</v>
      </c>
      <c r="C173" s="3">
        <v>44135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44145</v>
      </c>
      <c r="AU173" s="3">
        <v>44145</v>
      </c>
      <c r="AV173" s="2"/>
    </row>
    <row r="174" spans="1:48" s="7" customFormat="1" x14ac:dyDescent="0.25">
      <c r="A174" s="2">
        <v>2020</v>
      </c>
      <c r="B174" s="3">
        <v>44105</v>
      </c>
      <c r="C174" s="3">
        <v>44135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44145</v>
      </c>
      <c r="AU174" s="3">
        <v>44145</v>
      </c>
      <c r="AV174" s="2"/>
    </row>
    <row r="175" spans="1:48" s="7" customFormat="1" ht="18" x14ac:dyDescent="0.25">
      <c r="A175" s="2">
        <v>2020</v>
      </c>
      <c r="B175" s="3">
        <v>44105</v>
      </c>
      <c r="C175" s="3">
        <v>44135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44145</v>
      </c>
      <c r="AU175" s="3">
        <v>44145</v>
      </c>
      <c r="AV175" s="2"/>
    </row>
    <row r="176" spans="1:48" s="7" customFormat="1" ht="18" x14ac:dyDescent="0.25">
      <c r="A176" s="2">
        <v>2020</v>
      </c>
      <c r="B176" s="3">
        <v>44105</v>
      </c>
      <c r="C176" s="3">
        <v>44135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44145</v>
      </c>
      <c r="AU176" s="3">
        <v>44145</v>
      </c>
      <c r="AV176" s="2"/>
    </row>
    <row r="177" spans="1:48" s="7" customFormat="1" x14ac:dyDescent="0.25">
      <c r="A177" s="2">
        <v>2020</v>
      </c>
      <c r="B177" s="3">
        <v>44105</v>
      </c>
      <c r="C177" s="3">
        <v>44135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44145</v>
      </c>
      <c r="AU177" s="3">
        <v>44145</v>
      </c>
      <c r="AV177" s="2"/>
    </row>
    <row r="178" spans="1:48" s="7" customFormat="1" x14ac:dyDescent="0.25">
      <c r="A178" s="2">
        <v>2020</v>
      </c>
      <c r="B178" s="3">
        <v>44105</v>
      </c>
      <c r="C178" s="3">
        <v>44135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44145</v>
      </c>
      <c r="AU178" s="3">
        <v>44145</v>
      </c>
      <c r="AV178" s="2"/>
    </row>
    <row r="179" spans="1:48" s="7" customFormat="1" x14ac:dyDescent="0.25">
      <c r="A179" s="2">
        <v>2020</v>
      </c>
      <c r="B179" s="3">
        <v>44105</v>
      </c>
      <c r="C179" s="3">
        <v>44135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44145</v>
      </c>
      <c r="AU179" s="3">
        <v>44145</v>
      </c>
      <c r="AV179" s="2"/>
    </row>
    <row r="180" spans="1:48" s="7" customFormat="1" x14ac:dyDescent="0.25">
      <c r="A180" s="2">
        <v>2020</v>
      </c>
      <c r="B180" s="3">
        <v>44105</v>
      </c>
      <c r="C180" s="3">
        <v>44135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44145</v>
      </c>
      <c r="AU180" s="3">
        <v>44145</v>
      </c>
      <c r="AV180" s="2"/>
    </row>
    <row r="181" spans="1:48" s="7" customFormat="1" x14ac:dyDescent="0.25">
      <c r="A181" s="2">
        <v>2020</v>
      </c>
      <c r="B181" s="3">
        <v>44105</v>
      </c>
      <c r="C181" s="3">
        <v>44135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44145</v>
      </c>
      <c r="AU181" s="3">
        <v>44145</v>
      </c>
      <c r="AV181" s="2"/>
    </row>
    <row r="182" spans="1:48" s="7" customFormat="1" x14ac:dyDescent="0.25">
      <c r="A182" s="2">
        <v>2020</v>
      </c>
      <c r="B182" s="3">
        <v>44105</v>
      </c>
      <c r="C182" s="3">
        <v>44135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44145</v>
      </c>
      <c r="AU182" s="3">
        <v>44145</v>
      </c>
      <c r="AV182" s="2"/>
    </row>
    <row r="183" spans="1:48" s="7" customFormat="1" x14ac:dyDescent="0.25">
      <c r="A183" s="2">
        <v>2020</v>
      </c>
      <c r="B183" s="3">
        <v>44105</v>
      </c>
      <c r="C183" s="3">
        <v>44135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44145</v>
      </c>
      <c r="AU183" s="3">
        <v>44145</v>
      </c>
      <c r="AV183" s="2"/>
    </row>
    <row r="184" spans="1:48" s="7" customFormat="1" ht="22.5" x14ac:dyDescent="0.25">
      <c r="A184" s="2">
        <v>2020</v>
      </c>
      <c r="B184" s="3">
        <v>44105</v>
      </c>
      <c r="C184" s="3">
        <v>44135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44145</v>
      </c>
      <c r="AU184" s="3">
        <v>44145</v>
      </c>
      <c r="AV184" s="2"/>
    </row>
    <row r="185" spans="1:48" s="7" customFormat="1" x14ac:dyDescent="0.25">
      <c r="A185" s="2">
        <v>2020</v>
      </c>
      <c r="B185" s="3">
        <v>44105</v>
      </c>
      <c r="C185" s="3">
        <v>44135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44145</v>
      </c>
      <c r="AU185" s="3">
        <v>44145</v>
      </c>
      <c r="AV185" s="2"/>
    </row>
    <row r="186" spans="1:48" s="7" customFormat="1" x14ac:dyDescent="0.25">
      <c r="A186" s="2">
        <v>2020</v>
      </c>
      <c r="B186" s="3">
        <v>44105</v>
      </c>
      <c r="C186" s="3">
        <v>44135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44145</v>
      </c>
      <c r="AU186" s="3">
        <v>44145</v>
      </c>
      <c r="AV186" s="2"/>
    </row>
    <row r="187" spans="1:48" s="7" customFormat="1" ht="18" x14ac:dyDescent="0.25">
      <c r="A187" s="2">
        <v>2020</v>
      </c>
      <c r="B187" s="3">
        <v>44105</v>
      </c>
      <c r="C187" s="3">
        <v>44135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44145</v>
      </c>
      <c r="AU187" s="3">
        <v>44145</v>
      </c>
      <c r="AV187" s="2"/>
    </row>
    <row r="188" spans="1:48" s="7" customFormat="1" x14ac:dyDescent="0.25">
      <c r="A188" s="2">
        <v>2020</v>
      </c>
      <c r="B188" s="3">
        <v>44105</v>
      </c>
      <c r="C188" s="3">
        <v>44135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44145</v>
      </c>
      <c r="AU188" s="3">
        <v>44145</v>
      </c>
      <c r="AV188" s="2"/>
    </row>
    <row r="189" spans="1:48" s="7" customFormat="1" x14ac:dyDescent="0.25">
      <c r="A189" s="2">
        <v>2020</v>
      </c>
      <c r="B189" s="3">
        <v>44105</v>
      </c>
      <c r="C189" s="3">
        <v>44135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44145</v>
      </c>
      <c r="AU189" s="3">
        <v>44145</v>
      </c>
      <c r="AV189" s="2"/>
    </row>
    <row r="190" spans="1:48" s="7" customFormat="1" x14ac:dyDescent="0.25">
      <c r="A190" s="2">
        <v>2020</v>
      </c>
      <c r="B190" s="3">
        <v>44105</v>
      </c>
      <c r="C190" s="3">
        <v>44135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44145</v>
      </c>
      <c r="AU190" s="3">
        <v>44145</v>
      </c>
      <c r="AV190" s="2"/>
    </row>
    <row r="191" spans="1:48" s="7" customFormat="1" x14ac:dyDescent="0.25">
      <c r="A191" s="2">
        <v>2020</v>
      </c>
      <c r="B191" s="3">
        <v>44105</v>
      </c>
      <c r="C191" s="3">
        <v>44135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44145</v>
      </c>
      <c r="AU191" s="3">
        <v>44145</v>
      </c>
      <c r="AV191" s="2"/>
    </row>
    <row r="192" spans="1:48" s="7" customFormat="1" x14ac:dyDescent="0.25">
      <c r="A192" s="2">
        <v>2020</v>
      </c>
      <c r="B192" s="3">
        <v>44105</v>
      </c>
      <c r="C192" s="3">
        <v>44135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44145</v>
      </c>
      <c r="AU192" s="3">
        <v>44145</v>
      </c>
      <c r="AV192" s="2"/>
    </row>
    <row r="193" spans="1:48" s="7" customFormat="1" x14ac:dyDescent="0.25">
      <c r="A193" s="2">
        <v>2020</v>
      </c>
      <c r="B193" s="3">
        <v>44105</v>
      </c>
      <c r="C193" s="3">
        <v>44135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44145</v>
      </c>
      <c r="AU193" s="3">
        <v>44145</v>
      </c>
      <c r="AV193" s="2"/>
    </row>
    <row r="194" spans="1:48" s="7" customFormat="1" x14ac:dyDescent="0.25">
      <c r="A194" s="2">
        <v>2020</v>
      </c>
      <c r="B194" s="3">
        <v>44105</v>
      </c>
      <c r="C194" s="3">
        <v>44135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44145</v>
      </c>
      <c r="AU194" s="3">
        <v>44145</v>
      </c>
      <c r="AV194" s="2"/>
    </row>
    <row r="195" spans="1:48" s="7" customFormat="1" x14ac:dyDescent="0.25">
      <c r="A195" s="2">
        <v>2020</v>
      </c>
      <c r="B195" s="3">
        <v>44105</v>
      </c>
      <c r="C195" s="3">
        <v>44135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44145</v>
      </c>
      <c r="AU195" s="3">
        <v>44145</v>
      </c>
      <c r="AV195" s="2"/>
    </row>
    <row r="196" spans="1:48" s="7" customFormat="1" ht="18" x14ac:dyDescent="0.25">
      <c r="A196" s="2">
        <v>2020</v>
      </c>
      <c r="B196" s="3">
        <v>44105</v>
      </c>
      <c r="C196" s="3">
        <v>44135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44145</v>
      </c>
      <c r="AU196" s="3">
        <v>44145</v>
      </c>
      <c r="AV196" s="2"/>
    </row>
    <row r="197" spans="1:48" s="7" customFormat="1" x14ac:dyDescent="0.25">
      <c r="A197" s="2">
        <v>2020</v>
      </c>
      <c r="B197" s="3">
        <v>44105</v>
      </c>
      <c r="C197" s="3">
        <v>44135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44145</v>
      </c>
      <c r="AU197" s="3">
        <v>44145</v>
      </c>
      <c r="AV197" s="2"/>
    </row>
    <row r="198" spans="1:48" s="7" customFormat="1" x14ac:dyDescent="0.25">
      <c r="A198" s="2">
        <v>2020</v>
      </c>
      <c r="B198" s="3">
        <v>44105</v>
      </c>
      <c r="C198" s="3">
        <v>44135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44145</v>
      </c>
      <c r="AU198" s="3">
        <v>44145</v>
      </c>
      <c r="AV198" s="2"/>
    </row>
    <row r="199" spans="1:48" s="7" customFormat="1" x14ac:dyDescent="0.25">
      <c r="A199" s="2">
        <v>2020</v>
      </c>
      <c r="B199" s="3">
        <v>44105</v>
      </c>
      <c r="C199" s="3">
        <v>44135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44145</v>
      </c>
      <c r="AU199" s="3">
        <v>44145</v>
      </c>
      <c r="AV199" s="2"/>
    </row>
    <row r="200" spans="1:48" s="7" customFormat="1" x14ac:dyDescent="0.25">
      <c r="A200" s="2">
        <v>2020</v>
      </c>
      <c r="B200" s="3">
        <v>44105</v>
      </c>
      <c r="C200" s="3">
        <v>44135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44145</v>
      </c>
      <c r="AU200" s="3">
        <v>44145</v>
      </c>
      <c r="AV200" s="2"/>
    </row>
    <row r="201" spans="1:48" s="7" customFormat="1" ht="18" x14ac:dyDescent="0.25">
      <c r="A201" s="2">
        <v>2020</v>
      </c>
      <c r="B201" s="3">
        <v>44105</v>
      </c>
      <c r="C201" s="3">
        <v>44135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44145</v>
      </c>
      <c r="AU201" s="3">
        <v>44145</v>
      </c>
      <c r="AV201" s="2"/>
    </row>
    <row r="202" spans="1:48" s="7" customFormat="1" x14ac:dyDescent="0.25">
      <c r="A202" s="2">
        <v>2020</v>
      </c>
      <c r="B202" s="3">
        <v>44105</v>
      </c>
      <c r="C202" s="3">
        <v>44135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44145</v>
      </c>
      <c r="AU202" s="3">
        <v>44145</v>
      </c>
      <c r="AV202" s="2"/>
    </row>
    <row r="203" spans="1:48" s="7" customFormat="1" x14ac:dyDescent="0.25">
      <c r="A203" s="2">
        <v>2020</v>
      </c>
      <c r="B203" s="3">
        <v>44105</v>
      </c>
      <c r="C203" s="3">
        <v>44135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44145</v>
      </c>
      <c r="AU203" s="3">
        <v>44145</v>
      </c>
      <c r="AV203" s="2"/>
    </row>
    <row r="204" spans="1:48" s="7" customFormat="1" x14ac:dyDescent="0.25">
      <c r="A204" s="2">
        <v>2020</v>
      </c>
      <c r="B204" s="3">
        <v>44105</v>
      </c>
      <c r="C204" s="3">
        <v>44135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44145</v>
      </c>
      <c r="AU204" s="3">
        <v>44145</v>
      </c>
      <c r="AV204" s="2"/>
    </row>
    <row r="205" spans="1:48" s="7" customFormat="1" x14ac:dyDescent="0.25">
      <c r="A205" s="2">
        <v>2020</v>
      </c>
      <c r="B205" s="3">
        <v>44105</v>
      </c>
      <c r="C205" s="3">
        <v>44135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44145</v>
      </c>
      <c r="AU205" s="3">
        <v>44145</v>
      </c>
      <c r="AV205" s="2"/>
    </row>
    <row r="206" spans="1:48" s="7" customFormat="1" x14ac:dyDescent="0.25">
      <c r="A206" s="2">
        <v>2020</v>
      </c>
      <c r="B206" s="3">
        <v>44105</v>
      </c>
      <c r="C206" s="3">
        <v>44135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44145</v>
      </c>
      <c r="AU206" s="3">
        <v>44145</v>
      </c>
      <c r="AV206" s="2"/>
    </row>
    <row r="207" spans="1:48" s="7" customFormat="1" x14ac:dyDescent="0.25">
      <c r="A207" s="2">
        <v>2020</v>
      </c>
      <c r="B207" s="3">
        <v>44105</v>
      </c>
      <c r="C207" s="3">
        <v>44135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44145</v>
      </c>
      <c r="AU207" s="3">
        <v>44145</v>
      </c>
      <c r="AV207" s="2"/>
    </row>
    <row r="208" spans="1:48" s="7" customFormat="1" ht="18" x14ac:dyDescent="0.25">
      <c r="A208" s="2">
        <v>2020</v>
      </c>
      <c r="B208" s="3">
        <v>44105</v>
      </c>
      <c r="C208" s="3">
        <v>44135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44145</v>
      </c>
      <c r="AU208" s="3">
        <v>44145</v>
      </c>
      <c r="AV208" s="2"/>
    </row>
    <row r="209" spans="1:48" s="7" customFormat="1" x14ac:dyDescent="0.25">
      <c r="A209" s="2">
        <v>2020</v>
      </c>
      <c r="B209" s="3">
        <v>44105</v>
      </c>
      <c r="C209" s="3">
        <v>44135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44145</v>
      </c>
      <c r="AU209" s="3">
        <v>44145</v>
      </c>
      <c r="AV209" s="2"/>
    </row>
    <row r="210" spans="1:48" s="7" customFormat="1" x14ac:dyDescent="0.25">
      <c r="A210" s="2">
        <v>2020</v>
      </c>
      <c r="B210" s="3">
        <v>44105</v>
      </c>
      <c r="C210" s="3">
        <v>44135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44145</v>
      </c>
      <c r="AU210" s="3">
        <v>44145</v>
      </c>
      <c r="AV210" s="2"/>
    </row>
    <row r="211" spans="1:48" s="7" customFormat="1" ht="18" x14ac:dyDescent="0.25">
      <c r="A211" s="2">
        <v>2020</v>
      </c>
      <c r="B211" s="3">
        <v>44105</v>
      </c>
      <c r="C211" s="3">
        <v>44135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44145</v>
      </c>
      <c r="AU211" s="3">
        <v>44145</v>
      </c>
      <c r="AV211" s="2"/>
    </row>
    <row r="212" spans="1:48" s="7" customFormat="1" x14ac:dyDescent="0.25">
      <c r="A212" s="2">
        <v>2020</v>
      </c>
      <c r="B212" s="3">
        <v>44105</v>
      </c>
      <c r="C212" s="3">
        <v>44135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44145</v>
      </c>
      <c r="AU212" s="3">
        <v>44145</v>
      </c>
      <c r="AV212" s="2"/>
    </row>
    <row r="213" spans="1:48" s="7" customFormat="1" ht="18" x14ac:dyDescent="0.25">
      <c r="A213" s="2">
        <v>2020</v>
      </c>
      <c r="B213" s="3">
        <v>44105</v>
      </c>
      <c r="C213" s="3">
        <v>44135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44145</v>
      </c>
      <c r="AU213" s="3">
        <v>44145</v>
      </c>
      <c r="AV213" s="2"/>
    </row>
    <row r="214" spans="1:48" s="7" customFormat="1" ht="18" x14ac:dyDescent="0.25">
      <c r="A214" s="2">
        <v>2020</v>
      </c>
      <c r="B214" s="3">
        <v>44105</v>
      </c>
      <c r="C214" s="3">
        <v>44135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44145</v>
      </c>
      <c r="AU214" s="3">
        <v>44145</v>
      </c>
      <c r="AV214" s="2"/>
    </row>
    <row r="215" spans="1:48" s="7" customFormat="1" x14ac:dyDescent="0.25">
      <c r="A215" s="2">
        <v>2020</v>
      </c>
      <c r="B215" s="3">
        <v>44105</v>
      </c>
      <c r="C215" s="3">
        <v>44135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44145</v>
      </c>
      <c r="AU215" s="3">
        <v>44145</v>
      </c>
      <c r="AV215" s="2"/>
    </row>
    <row r="216" spans="1:48" s="7" customFormat="1" x14ac:dyDescent="0.25">
      <c r="A216" s="2">
        <v>2020</v>
      </c>
      <c r="B216" s="3">
        <v>44105</v>
      </c>
      <c r="C216" s="3">
        <v>44135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44145</v>
      </c>
      <c r="AU216" s="3">
        <v>44145</v>
      </c>
      <c r="AV216" s="2"/>
    </row>
    <row r="217" spans="1:48" s="7" customFormat="1" x14ac:dyDescent="0.25">
      <c r="A217" s="2">
        <v>2020</v>
      </c>
      <c r="B217" s="3">
        <v>44105</v>
      </c>
      <c r="C217" s="3">
        <v>44135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44145</v>
      </c>
      <c r="AU217" s="3">
        <v>44145</v>
      </c>
      <c r="AV217" s="2"/>
    </row>
    <row r="218" spans="1:48" s="7" customFormat="1" x14ac:dyDescent="0.25">
      <c r="A218" s="2">
        <v>2020</v>
      </c>
      <c r="B218" s="3">
        <v>44105</v>
      </c>
      <c r="C218" s="3">
        <v>44135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44145</v>
      </c>
      <c r="AU218" s="3">
        <v>44145</v>
      </c>
      <c r="AV218" s="2"/>
    </row>
    <row r="219" spans="1:48" s="7" customFormat="1" x14ac:dyDescent="0.25">
      <c r="A219" s="2">
        <v>2020</v>
      </c>
      <c r="B219" s="3">
        <v>44105</v>
      </c>
      <c r="C219" s="3">
        <v>44135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44145</v>
      </c>
      <c r="AU219" s="3">
        <v>44145</v>
      </c>
      <c r="AV219" s="2"/>
    </row>
    <row r="220" spans="1:48" s="7" customFormat="1" ht="18" x14ac:dyDescent="0.25">
      <c r="A220" s="2">
        <v>2020</v>
      </c>
      <c r="B220" s="3">
        <v>44105</v>
      </c>
      <c r="C220" s="3">
        <v>44135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44145</v>
      </c>
      <c r="AU220" s="3">
        <v>44145</v>
      </c>
      <c r="AV220" s="2"/>
    </row>
    <row r="221" spans="1:48" s="7" customFormat="1" x14ac:dyDescent="0.25">
      <c r="A221" s="2">
        <v>2020</v>
      </c>
      <c r="B221" s="3">
        <v>44105</v>
      </c>
      <c r="C221" s="3">
        <v>44135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44145</v>
      </c>
      <c r="AU221" s="3">
        <v>44145</v>
      </c>
      <c r="AV221" s="2"/>
    </row>
    <row r="222" spans="1:48" s="7" customFormat="1" x14ac:dyDescent="0.25">
      <c r="A222" s="2">
        <v>2020</v>
      </c>
      <c r="B222" s="3">
        <v>44105</v>
      </c>
      <c r="C222" s="3">
        <v>44135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44145</v>
      </c>
      <c r="AU222" s="3">
        <v>44145</v>
      </c>
      <c r="AV222" s="2"/>
    </row>
    <row r="223" spans="1:48" s="7" customFormat="1" ht="22.5" x14ac:dyDescent="0.25">
      <c r="A223" s="2">
        <v>2020</v>
      </c>
      <c r="B223" s="3">
        <v>44105</v>
      </c>
      <c r="C223" s="3">
        <v>44135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44145</v>
      </c>
      <c r="AU223" s="3">
        <v>44145</v>
      </c>
      <c r="AV223" s="2"/>
    </row>
    <row r="224" spans="1:48" s="7" customFormat="1" ht="18" x14ac:dyDescent="0.25">
      <c r="A224" s="2">
        <v>2020</v>
      </c>
      <c r="B224" s="3">
        <v>44105</v>
      </c>
      <c r="C224" s="3">
        <v>44135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44145</v>
      </c>
      <c r="AU224" s="3">
        <v>44145</v>
      </c>
      <c r="AV224" s="2"/>
    </row>
    <row r="225" spans="1:48" s="7" customFormat="1" x14ac:dyDescent="0.25">
      <c r="A225" s="2">
        <v>2020</v>
      </c>
      <c r="B225" s="3">
        <v>44105</v>
      </c>
      <c r="C225" s="3">
        <v>44135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44145</v>
      </c>
      <c r="AU225" s="3">
        <v>44145</v>
      </c>
      <c r="AV225" s="2"/>
    </row>
    <row r="226" spans="1:48" s="7" customFormat="1" x14ac:dyDescent="0.25">
      <c r="A226" s="2">
        <v>2020</v>
      </c>
      <c r="B226" s="3">
        <v>44105</v>
      </c>
      <c r="C226" s="3">
        <v>44135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44145</v>
      </c>
      <c r="AU226" s="3">
        <v>44145</v>
      </c>
      <c r="AV226" s="2"/>
    </row>
    <row r="227" spans="1:48" s="7" customFormat="1" x14ac:dyDescent="0.25">
      <c r="A227" s="2">
        <v>2020</v>
      </c>
      <c r="B227" s="3">
        <v>44105</v>
      </c>
      <c r="C227" s="3">
        <v>44135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44145</v>
      </c>
      <c r="AU227" s="3">
        <v>44145</v>
      </c>
      <c r="AV227" s="2"/>
    </row>
    <row r="228" spans="1:48" s="7" customFormat="1" x14ac:dyDescent="0.25">
      <c r="A228" s="2">
        <v>2020</v>
      </c>
      <c r="B228" s="3">
        <v>44105</v>
      </c>
      <c r="C228" s="3">
        <v>44135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44145</v>
      </c>
      <c r="AU228" s="3">
        <v>44145</v>
      </c>
      <c r="AV228" s="2"/>
    </row>
    <row r="229" spans="1:48" s="7" customFormat="1" x14ac:dyDescent="0.25">
      <c r="A229" s="2">
        <v>2020</v>
      </c>
      <c r="B229" s="3">
        <v>44105</v>
      </c>
      <c r="C229" s="3">
        <v>44135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44145</v>
      </c>
      <c r="AU229" s="3">
        <v>44145</v>
      </c>
      <c r="AV229" s="2"/>
    </row>
    <row r="230" spans="1:48" s="7" customFormat="1" x14ac:dyDescent="0.25">
      <c r="A230" s="2">
        <v>2020</v>
      </c>
      <c r="B230" s="3">
        <v>44105</v>
      </c>
      <c r="C230" s="3">
        <v>44135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44145</v>
      </c>
      <c r="AU230" s="3">
        <v>44145</v>
      </c>
      <c r="AV230" s="2"/>
    </row>
    <row r="231" spans="1:48" s="7" customFormat="1" ht="18" x14ac:dyDescent="0.25">
      <c r="A231" s="2">
        <v>2020</v>
      </c>
      <c r="B231" s="3">
        <v>44105</v>
      </c>
      <c r="C231" s="3">
        <v>44135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44145</v>
      </c>
      <c r="AU231" s="3">
        <v>44145</v>
      </c>
      <c r="AV231" s="2"/>
    </row>
    <row r="232" spans="1:48" s="7" customFormat="1" x14ac:dyDescent="0.25">
      <c r="A232" s="2">
        <v>2020</v>
      </c>
      <c r="B232" s="3">
        <v>44105</v>
      </c>
      <c r="C232" s="3">
        <v>44135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44145</v>
      </c>
      <c r="AU232" s="3">
        <v>44145</v>
      </c>
      <c r="AV232" s="2"/>
    </row>
    <row r="233" spans="1:48" s="7" customFormat="1" ht="18" x14ac:dyDescent="0.25">
      <c r="A233" s="2">
        <v>2020</v>
      </c>
      <c r="B233" s="3">
        <v>44105</v>
      </c>
      <c r="C233" s="3">
        <v>44135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44145</v>
      </c>
      <c r="AU233" s="3">
        <v>44145</v>
      </c>
      <c r="AV233" s="2"/>
    </row>
    <row r="234" spans="1:48" s="7" customFormat="1" x14ac:dyDescent="0.25">
      <c r="A234" s="2">
        <v>2020</v>
      </c>
      <c r="B234" s="3">
        <v>44105</v>
      </c>
      <c r="C234" s="3">
        <v>44135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44145</v>
      </c>
      <c r="AU234" s="3">
        <v>44145</v>
      </c>
      <c r="AV234" s="2"/>
    </row>
    <row r="235" spans="1:48" s="7" customFormat="1" x14ac:dyDescent="0.25">
      <c r="A235" s="2">
        <v>2020</v>
      </c>
      <c r="B235" s="3">
        <v>44105</v>
      </c>
      <c r="C235" s="3">
        <v>44135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44145</v>
      </c>
      <c r="AU235" s="3">
        <v>44145</v>
      </c>
      <c r="AV235" s="2"/>
    </row>
    <row r="236" spans="1:48" s="7" customFormat="1" x14ac:dyDescent="0.25">
      <c r="A236" s="2">
        <v>2020</v>
      </c>
      <c r="B236" s="3">
        <v>44105</v>
      </c>
      <c r="C236" s="3">
        <v>44135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44145</v>
      </c>
      <c r="AU236" s="3">
        <v>44145</v>
      </c>
      <c r="AV236" s="2"/>
    </row>
    <row r="237" spans="1:48" s="7" customFormat="1" x14ac:dyDescent="0.25">
      <c r="A237" s="2">
        <v>2020</v>
      </c>
      <c r="B237" s="3">
        <v>44105</v>
      </c>
      <c r="C237" s="3">
        <v>44135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44145</v>
      </c>
      <c r="AU237" s="3">
        <v>44145</v>
      </c>
      <c r="AV237" s="2"/>
    </row>
    <row r="238" spans="1:48" s="7" customFormat="1" x14ac:dyDescent="0.25">
      <c r="A238" s="2">
        <v>2020</v>
      </c>
      <c r="B238" s="3">
        <v>44105</v>
      </c>
      <c r="C238" s="3">
        <v>44135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44145</v>
      </c>
      <c r="AU238" s="3">
        <v>44145</v>
      </c>
      <c r="AV238" s="2"/>
    </row>
    <row r="239" spans="1:48" s="7" customFormat="1" x14ac:dyDescent="0.25">
      <c r="A239" s="2">
        <v>2020</v>
      </c>
      <c r="B239" s="3">
        <v>44105</v>
      </c>
      <c r="C239" s="3">
        <v>44135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44145</v>
      </c>
      <c r="AU239" s="3">
        <v>44145</v>
      </c>
      <c r="AV239" s="2"/>
    </row>
    <row r="240" spans="1:48" s="7" customFormat="1" x14ac:dyDescent="0.25">
      <c r="A240" s="2">
        <v>2020</v>
      </c>
      <c r="B240" s="3">
        <v>44105</v>
      </c>
      <c r="C240" s="3">
        <v>44135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44145</v>
      </c>
      <c r="AU240" s="3">
        <v>44145</v>
      </c>
      <c r="AV240" s="2"/>
    </row>
    <row r="241" spans="1:48" s="7" customFormat="1" x14ac:dyDescent="0.25">
      <c r="A241" s="2">
        <v>2020</v>
      </c>
      <c r="B241" s="3">
        <v>44105</v>
      </c>
      <c r="C241" s="3">
        <v>44135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44145</v>
      </c>
      <c r="AU241" s="3">
        <v>44145</v>
      </c>
      <c r="AV241" s="2"/>
    </row>
    <row r="242" spans="1:48" s="7" customFormat="1" ht="18" x14ac:dyDescent="0.25">
      <c r="A242" s="2">
        <v>2020</v>
      </c>
      <c r="B242" s="3">
        <v>44105</v>
      </c>
      <c r="C242" s="3">
        <v>44135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44145</v>
      </c>
      <c r="AU242" s="3">
        <v>44145</v>
      </c>
      <c r="AV242" s="2"/>
    </row>
    <row r="243" spans="1:48" s="7" customFormat="1" ht="22.5" x14ac:dyDescent="0.25">
      <c r="A243" s="2">
        <v>2020</v>
      </c>
      <c r="B243" s="3">
        <v>44105</v>
      </c>
      <c r="C243" s="3">
        <v>44135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44145</v>
      </c>
      <c r="AU243" s="3">
        <v>44145</v>
      </c>
      <c r="AV243" s="2"/>
    </row>
    <row r="244" spans="1:48" s="7" customFormat="1" x14ac:dyDescent="0.25">
      <c r="A244" s="2">
        <v>2020</v>
      </c>
      <c r="B244" s="3">
        <v>44105</v>
      </c>
      <c r="C244" s="3">
        <v>44135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44145</v>
      </c>
      <c r="AU244" s="3">
        <v>44145</v>
      </c>
      <c r="AV244" s="2"/>
    </row>
    <row r="245" spans="1:48" s="7" customFormat="1" x14ac:dyDescent="0.25">
      <c r="A245" s="2">
        <v>2020</v>
      </c>
      <c r="B245" s="3">
        <v>44105</v>
      </c>
      <c r="C245" s="3">
        <v>44135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44145</v>
      </c>
      <c r="AU245" s="3">
        <v>44145</v>
      </c>
      <c r="AV245" s="2"/>
    </row>
    <row r="246" spans="1:48" s="7" customFormat="1" x14ac:dyDescent="0.25">
      <c r="A246" s="2">
        <v>2020</v>
      </c>
      <c r="B246" s="3">
        <v>44105</v>
      </c>
      <c r="C246" s="3">
        <v>44135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44145</v>
      </c>
      <c r="AU246" s="3">
        <v>44145</v>
      </c>
      <c r="AV246" s="2"/>
    </row>
    <row r="247" spans="1:48" s="7" customFormat="1" ht="18" x14ac:dyDescent="0.25">
      <c r="A247" s="2">
        <v>2020</v>
      </c>
      <c r="B247" s="3">
        <v>44105</v>
      </c>
      <c r="C247" s="3">
        <v>44135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44145</v>
      </c>
      <c r="AU247" s="3">
        <v>44145</v>
      </c>
      <c r="AV247" s="2"/>
    </row>
    <row r="248" spans="1:48" s="7" customFormat="1" ht="18" x14ac:dyDescent="0.25">
      <c r="A248" s="2">
        <v>2020</v>
      </c>
      <c r="B248" s="3">
        <v>44105</v>
      </c>
      <c r="C248" s="3">
        <v>44135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44145</v>
      </c>
      <c r="AU248" s="3">
        <v>44145</v>
      </c>
      <c r="AV248" s="2"/>
    </row>
    <row r="249" spans="1:48" s="7" customFormat="1" x14ac:dyDescent="0.25">
      <c r="A249" s="2">
        <v>2020</v>
      </c>
      <c r="B249" s="3">
        <v>44105</v>
      </c>
      <c r="C249" s="3">
        <v>44135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44145</v>
      </c>
      <c r="AU249" s="3">
        <v>44145</v>
      </c>
      <c r="AV249" s="2"/>
    </row>
    <row r="250" spans="1:48" s="7" customFormat="1" x14ac:dyDescent="0.25">
      <c r="A250" s="2">
        <v>2020</v>
      </c>
      <c r="B250" s="3">
        <v>44105</v>
      </c>
      <c r="C250" s="3">
        <v>44135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44145</v>
      </c>
      <c r="AU250" s="3">
        <v>44145</v>
      </c>
      <c r="AV250" s="2"/>
    </row>
    <row r="251" spans="1:48" s="7" customFormat="1" ht="18" x14ac:dyDescent="0.25">
      <c r="A251" s="2">
        <v>2020</v>
      </c>
      <c r="B251" s="3">
        <v>44105</v>
      </c>
      <c r="C251" s="3">
        <v>44135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44145</v>
      </c>
      <c r="AU251" s="3">
        <v>44145</v>
      </c>
      <c r="AV251" s="2"/>
    </row>
    <row r="252" spans="1:48" s="7" customFormat="1" x14ac:dyDescent="0.25">
      <c r="A252" s="2">
        <v>2020</v>
      </c>
      <c r="B252" s="3">
        <v>44105</v>
      </c>
      <c r="C252" s="3">
        <v>44135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44145</v>
      </c>
      <c r="AU252" s="3">
        <v>44145</v>
      </c>
      <c r="AV252" s="2"/>
    </row>
    <row r="253" spans="1:48" s="7" customFormat="1" x14ac:dyDescent="0.25">
      <c r="A253" s="2">
        <v>2020</v>
      </c>
      <c r="B253" s="3">
        <v>44105</v>
      </c>
      <c r="C253" s="3">
        <v>44135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44145</v>
      </c>
      <c r="AU253" s="3">
        <v>44145</v>
      </c>
      <c r="AV253" s="2"/>
    </row>
    <row r="254" spans="1:48" s="7" customFormat="1" ht="18" x14ac:dyDescent="0.25">
      <c r="A254" s="2">
        <v>2020</v>
      </c>
      <c r="B254" s="3">
        <v>44105</v>
      </c>
      <c r="C254" s="3">
        <v>44135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44145</v>
      </c>
      <c r="AU254" s="3">
        <v>44145</v>
      </c>
      <c r="AV254" s="2"/>
    </row>
    <row r="255" spans="1:48" s="7" customFormat="1" x14ac:dyDescent="0.25">
      <c r="A255" s="2">
        <v>2020</v>
      </c>
      <c r="B255" s="3">
        <v>44105</v>
      </c>
      <c r="C255" s="3">
        <v>44135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44145</v>
      </c>
      <c r="AU255" s="3">
        <v>44145</v>
      </c>
      <c r="AV255" s="2"/>
    </row>
    <row r="256" spans="1:48" s="7" customFormat="1" x14ac:dyDescent="0.25">
      <c r="A256" s="2">
        <v>2020</v>
      </c>
      <c r="B256" s="3">
        <v>44105</v>
      </c>
      <c r="C256" s="3">
        <v>44135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44145</v>
      </c>
      <c r="AU256" s="3">
        <v>44145</v>
      </c>
      <c r="AV256" s="2"/>
    </row>
    <row r="257" spans="1:48" s="7" customFormat="1" x14ac:dyDescent="0.25">
      <c r="A257" s="2">
        <v>2020</v>
      </c>
      <c r="B257" s="3">
        <v>44105</v>
      </c>
      <c r="C257" s="3">
        <v>44135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44145</v>
      </c>
      <c r="AU257" s="3">
        <v>44145</v>
      </c>
      <c r="AV257" s="2"/>
    </row>
    <row r="258" spans="1:48" s="7" customFormat="1" x14ac:dyDescent="0.25">
      <c r="A258" s="2">
        <v>2020</v>
      </c>
      <c r="B258" s="3">
        <v>44105</v>
      </c>
      <c r="C258" s="3">
        <v>44135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44145</v>
      </c>
      <c r="AU258" s="3">
        <v>44145</v>
      </c>
      <c r="AV258" s="2"/>
    </row>
    <row r="259" spans="1:48" s="7" customFormat="1" x14ac:dyDescent="0.25">
      <c r="A259" s="2">
        <v>2020</v>
      </c>
      <c r="B259" s="3">
        <v>44105</v>
      </c>
      <c r="C259" s="3">
        <v>44135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44145</v>
      </c>
      <c r="AU259" s="3">
        <v>44145</v>
      </c>
      <c r="AV259" s="2"/>
    </row>
    <row r="260" spans="1:48" s="7" customFormat="1" x14ac:dyDescent="0.25">
      <c r="A260" s="2">
        <v>2020</v>
      </c>
      <c r="B260" s="3">
        <v>44105</v>
      </c>
      <c r="C260" s="3">
        <v>44135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44145</v>
      </c>
      <c r="AU260" s="3">
        <v>44145</v>
      </c>
      <c r="AV260" s="2"/>
    </row>
    <row r="261" spans="1:48" s="7" customFormat="1" x14ac:dyDescent="0.25">
      <c r="A261" s="2">
        <v>2020</v>
      </c>
      <c r="B261" s="3">
        <v>44105</v>
      </c>
      <c r="C261" s="3">
        <v>44135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44145</v>
      </c>
      <c r="AU261" s="3">
        <v>44145</v>
      </c>
      <c r="AV261" s="2"/>
    </row>
    <row r="262" spans="1:48" s="7" customFormat="1" x14ac:dyDescent="0.25">
      <c r="A262" s="2">
        <v>2020</v>
      </c>
      <c r="B262" s="3">
        <v>44105</v>
      </c>
      <c r="C262" s="3">
        <v>44135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44145</v>
      </c>
      <c r="AU262" s="3">
        <v>44145</v>
      </c>
      <c r="AV262" s="2"/>
    </row>
    <row r="263" spans="1:48" s="7" customFormat="1" x14ac:dyDescent="0.25">
      <c r="A263" s="2">
        <v>2020</v>
      </c>
      <c r="B263" s="3">
        <v>44105</v>
      </c>
      <c r="C263" s="3">
        <v>44135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44145</v>
      </c>
      <c r="AU263" s="3">
        <v>44145</v>
      </c>
      <c r="AV263" s="2"/>
    </row>
    <row r="264" spans="1:48" s="7" customFormat="1" x14ac:dyDescent="0.25">
      <c r="A264" s="2">
        <v>2020</v>
      </c>
      <c r="B264" s="3">
        <v>44105</v>
      </c>
      <c r="C264" s="3">
        <v>44135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44145</v>
      </c>
      <c r="AU264" s="3">
        <v>44145</v>
      </c>
      <c r="AV264" s="2"/>
    </row>
    <row r="265" spans="1:48" s="7" customFormat="1" ht="18" x14ac:dyDescent="0.25">
      <c r="A265" s="2">
        <v>2020</v>
      </c>
      <c r="B265" s="3">
        <v>44105</v>
      </c>
      <c r="C265" s="3">
        <v>44135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44145</v>
      </c>
      <c r="AU265" s="3">
        <v>44145</v>
      </c>
      <c r="AV265" s="2"/>
    </row>
    <row r="266" spans="1:48" s="7" customFormat="1" x14ac:dyDescent="0.25">
      <c r="A266" s="2">
        <v>2020</v>
      </c>
      <c r="B266" s="3">
        <v>44105</v>
      </c>
      <c r="C266" s="3">
        <v>44135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44145</v>
      </c>
      <c r="AU266" s="3">
        <v>44145</v>
      </c>
      <c r="AV266" s="2"/>
    </row>
    <row r="267" spans="1:48" s="7" customFormat="1" x14ac:dyDescent="0.25">
      <c r="A267" s="2">
        <v>2020</v>
      </c>
      <c r="B267" s="3">
        <v>44105</v>
      </c>
      <c r="C267" s="3">
        <v>44135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44145</v>
      </c>
      <c r="AU267" s="3">
        <v>44145</v>
      </c>
      <c r="AV267" s="2"/>
    </row>
    <row r="268" spans="1:48" s="7" customFormat="1" x14ac:dyDescent="0.25">
      <c r="A268" s="2">
        <v>2020</v>
      </c>
      <c r="B268" s="3">
        <v>44105</v>
      </c>
      <c r="C268" s="3">
        <v>44135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44145</v>
      </c>
      <c r="AU268" s="3">
        <v>44145</v>
      </c>
      <c r="AV268" s="2"/>
    </row>
    <row r="269" spans="1:48" s="7" customFormat="1" x14ac:dyDescent="0.25">
      <c r="A269" s="2">
        <v>2020</v>
      </c>
      <c r="B269" s="3">
        <v>44105</v>
      </c>
      <c r="C269" s="3">
        <v>44135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44145</v>
      </c>
      <c r="AU269" s="3">
        <v>44145</v>
      </c>
      <c r="AV269" s="2"/>
    </row>
    <row r="270" spans="1:48" s="7" customFormat="1" x14ac:dyDescent="0.25">
      <c r="A270" s="2">
        <v>2020</v>
      </c>
      <c r="B270" s="3">
        <v>44105</v>
      </c>
      <c r="C270" s="3">
        <v>44135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44145</v>
      </c>
      <c r="AU270" s="3">
        <v>44145</v>
      </c>
      <c r="AV270" s="2"/>
    </row>
    <row r="271" spans="1:48" s="7" customFormat="1" x14ac:dyDescent="0.25">
      <c r="A271" s="2">
        <v>2020</v>
      </c>
      <c r="B271" s="3">
        <v>44105</v>
      </c>
      <c r="C271" s="3">
        <v>44135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44145</v>
      </c>
      <c r="AU271" s="3">
        <v>44145</v>
      </c>
      <c r="AV271" s="2"/>
    </row>
    <row r="272" spans="1:48" s="7" customFormat="1" x14ac:dyDescent="0.25">
      <c r="A272" s="2">
        <v>2020</v>
      </c>
      <c r="B272" s="3">
        <v>44105</v>
      </c>
      <c r="C272" s="3">
        <v>44135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44145</v>
      </c>
      <c r="AU272" s="3">
        <v>44145</v>
      </c>
      <c r="AV272" s="2"/>
    </row>
    <row r="273" spans="1:48" s="7" customFormat="1" ht="18" x14ac:dyDescent="0.25">
      <c r="A273" s="2">
        <v>2020</v>
      </c>
      <c r="B273" s="3">
        <v>44105</v>
      </c>
      <c r="C273" s="3">
        <v>44135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44145</v>
      </c>
      <c r="AU273" s="3">
        <v>44145</v>
      </c>
      <c r="AV273" s="2"/>
    </row>
    <row r="274" spans="1:48" s="7" customFormat="1" ht="18" x14ac:dyDescent="0.25">
      <c r="A274" s="2">
        <v>2020</v>
      </c>
      <c r="B274" s="3">
        <v>44105</v>
      </c>
      <c r="C274" s="3">
        <v>44135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44145</v>
      </c>
      <c r="AU274" s="3">
        <v>44145</v>
      </c>
      <c r="AV274" s="2"/>
    </row>
    <row r="275" spans="1:48" s="7" customFormat="1" x14ac:dyDescent="0.25">
      <c r="A275" s="2">
        <v>2020</v>
      </c>
      <c r="B275" s="3">
        <v>44105</v>
      </c>
      <c r="C275" s="3">
        <v>44135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44145</v>
      </c>
      <c r="AU275" s="3">
        <v>44145</v>
      </c>
      <c r="AV275" s="2"/>
    </row>
    <row r="276" spans="1:48" s="7" customFormat="1" x14ac:dyDescent="0.25">
      <c r="A276" s="2">
        <v>2020</v>
      </c>
      <c r="B276" s="3">
        <v>44105</v>
      </c>
      <c r="C276" s="3">
        <v>44135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44145</v>
      </c>
      <c r="AU276" s="3">
        <v>44145</v>
      </c>
      <c r="AV276" s="2"/>
    </row>
    <row r="277" spans="1:48" s="7" customFormat="1" ht="18" x14ac:dyDescent="0.25">
      <c r="A277" s="2">
        <v>2020</v>
      </c>
      <c r="B277" s="3">
        <v>44105</v>
      </c>
      <c r="C277" s="3">
        <v>44135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44145</v>
      </c>
      <c r="AU277" s="3">
        <v>44145</v>
      </c>
      <c r="AV277" s="2"/>
    </row>
    <row r="278" spans="1:48" s="7" customFormat="1" ht="22.5" x14ac:dyDescent="0.25">
      <c r="A278" s="2">
        <v>2020</v>
      </c>
      <c r="B278" s="3">
        <v>44105</v>
      </c>
      <c r="C278" s="3">
        <v>44135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44145</v>
      </c>
      <c r="AU278" s="3">
        <v>44145</v>
      </c>
      <c r="AV278" s="2"/>
    </row>
    <row r="279" spans="1:48" s="7" customFormat="1" ht="18" x14ac:dyDescent="0.25">
      <c r="A279" s="2">
        <v>2020</v>
      </c>
      <c r="B279" s="3">
        <v>44105</v>
      </c>
      <c r="C279" s="3">
        <v>44135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44145</v>
      </c>
      <c r="AU279" s="3">
        <v>44145</v>
      </c>
      <c r="AV279" s="2"/>
    </row>
    <row r="280" spans="1:48" s="7" customFormat="1" x14ac:dyDescent="0.25">
      <c r="A280" s="2">
        <v>2020</v>
      </c>
      <c r="B280" s="3">
        <v>44105</v>
      </c>
      <c r="C280" s="3">
        <v>44135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44145</v>
      </c>
      <c r="AU280" s="3">
        <v>44145</v>
      </c>
      <c r="AV280" s="2"/>
    </row>
    <row r="281" spans="1:48" s="7" customFormat="1" x14ac:dyDescent="0.25">
      <c r="A281" s="2">
        <v>2020</v>
      </c>
      <c r="B281" s="3">
        <v>44105</v>
      </c>
      <c r="C281" s="3">
        <v>44135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44145</v>
      </c>
      <c r="AU281" s="3">
        <v>44145</v>
      </c>
      <c r="AV281" s="2"/>
    </row>
    <row r="282" spans="1:48" s="7" customFormat="1" x14ac:dyDescent="0.25">
      <c r="A282" s="2">
        <v>2020</v>
      </c>
      <c r="B282" s="3">
        <v>44105</v>
      </c>
      <c r="C282" s="3">
        <v>44135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44145</v>
      </c>
      <c r="AU282" s="3">
        <v>44145</v>
      </c>
      <c r="AV282" s="2"/>
    </row>
    <row r="283" spans="1:48" s="7" customFormat="1" x14ac:dyDescent="0.25">
      <c r="A283" s="2">
        <v>2020</v>
      </c>
      <c r="B283" s="3">
        <v>44105</v>
      </c>
      <c r="C283" s="3">
        <v>44135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44145</v>
      </c>
      <c r="AU283" s="3">
        <v>44145</v>
      </c>
      <c r="AV283" s="2"/>
    </row>
    <row r="284" spans="1:48" s="7" customFormat="1" ht="18" x14ac:dyDescent="0.25">
      <c r="A284" s="2">
        <v>2020</v>
      </c>
      <c r="B284" s="3">
        <v>44105</v>
      </c>
      <c r="C284" s="3">
        <v>44135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44145</v>
      </c>
      <c r="AU284" s="3">
        <v>44145</v>
      </c>
      <c r="AV284" s="2"/>
    </row>
    <row r="285" spans="1:48" s="7" customFormat="1" x14ac:dyDescent="0.25">
      <c r="A285" s="2">
        <v>2020</v>
      </c>
      <c r="B285" s="3">
        <v>44105</v>
      </c>
      <c r="C285" s="3">
        <v>44135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44145</v>
      </c>
      <c r="AU285" s="3">
        <v>44145</v>
      </c>
      <c r="AV285" s="2"/>
    </row>
    <row r="286" spans="1:48" s="7" customFormat="1" x14ac:dyDescent="0.25">
      <c r="A286" s="2">
        <v>2020</v>
      </c>
      <c r="B286" s="3">
        <v>44105</v>
      </c>
      <c r="C286" s="3">
        <v>44135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44145</v>
      </c>
      <c r="AU286" s="3">
        <v>44145</v>
      </c>
      <c r="AV286" s="2"/>
    </row>
    <row r="287" spans="1:48" s="7" customFormat="1" x14ac:dyDescent="0.25">
      <c r="A287" s="2">
        <v>2020</v>
      </c>
      <c r="B287" s="3">
        <v>44105</v>
      </c>
      <c r="C287" s="3">
        <v>44135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44145</v>
      </c>
      <c r="AU287" s="3">
        <v>44145</v>
      </c>
      <c r="AV287" s="2"/>
    </row>
    <row r="288" spans="1:48" s="7" customFormat="1" x14ac:dyDescent="0.25">
      <c r="A288" s="2">
        <v>2020</v>
      </c>
      <c r="B288" s="3">
        <v>44105</v>
      </c>
      <c r="C288" s="3">
        <v>44135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44145</v>
      </c>
      <c r="AU288" s="3">
        <v>44145</v>
      </c>
      <c r="AV288" s="2"/>
    </row>
    <row r="289" spans="1:48" s="7" customFormat="1" x14ac:dyDescent="0.25">
      <c r="A289" s="2">
        <v>2020</v>
      </c>
      <c r="B289" s="3">
        <v>44105</v>
      </c>
      <c r="C289" s="3">
        <v>44135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44145</v>
      </c>
      <c r="AU289" s="3">
        <v>44145</v>
      </c>
      <c r="AV289" s="2"/>
    </row>
    <row r="290" spans="1:48" s="7" customFormat="1" x14ac:dyDescent="0.25">
      <c r="A290" s="2">
        <v>2020</v>
      </c>
      <c r="B290" s="3">
        <v>44105</v>
      </c>
      <c r="C290" s="3">
        <v>44135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44145</v>
      </c>
      <c r="AU290" s="3">
        <v>44145</v>
      </c>
      <c r="AV290" s="2"/>
    </row>
    <row r="291" spans="1:48" s="7" customFormat="1" x14ac:dyDescent="0.25">
      <c r="A291" s="2">
        <v>2020</v>
      </c>
      <c r="B291" s="3">
        <v>44105</v>
      </c>
      <c r="C291" s="3">
        <v>44135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44145</v>
      </c>
      <c r="AU291" s="3">
        <v>44145</v>
      </c>
      <c r="AV291" s="2"/>
    </row>
    <row r="292" spans="1:48" s="7" customFormat="1" x14ac:dyDescent="0.25">
      <c r="A292" s="2">
        <v>2020</v>
      </c>
      <c r="B292" s="3">
        <v>44105</v>
      </c>
      <c r="C292" s="3">
        <v>44135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44145</v>
      </c>
      <c r="AU292" s="3">
        <v>44145</v>
      </c>
      <c r="AV292" s="2"/>
    </row>
    <row r="293" spans="1:48" s="7" customFormat="1" ht="18" x14ac:dyDescent="0.25">
      <c r="A293" s="2">
        <v>2020</v>
      </c>
      <c r="B293" s="3">
        <v>44105</v>
      </c>
      <c r="C293" s="3">
        <v>44135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44145</v>
      </c>
      <c r="AU293" s="3">
        <v>44145</v>
      </c>
      <c r="AV293" s="2"/>
    </row>
    <row r="294" spans="1:48" s="7" customFormat="1" x14ac:dyDescent="0.25">
      <c r="A294" s="2">
        <v>2020</v>
      </c>
      <c r="B294" s="3">
        <v>44105</v>
      </c>
      <c r="C294" s="3">
        <v>44135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44145</v>
      </c>
      <c r="AU294" s="3">
        <v>44145</v>
      </c>
      <c r="AV294" s="2"/>
    </row>
    <row r="295" spans="1:48" s="7" customFormat="1" x14ac:dyDescent="0.25">
      <c r="A295" s="2">
        <v>2020</v>
      </c>
      <c r="B295" s="3">
        <v>44105</v>
      </c>
      <c r="C295" s="3">
        <v>44135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44145</v>
      </c>
      <c r="AU295" s="3">
        <v>44145</v>
      </c>
      <c r="AV295" s="2"/>
    </row>
    <row r="296" spans="1:48" s="7" customFormat="1" x14ac:dyDescent="0.25">
      <c r="A296" s="2">
        <v>2020</v>
      </c>
      <c r="B296" s="3">
        <v>44105</v>
      </c>
      <c r="C296" s="3">
        <v>44135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44145</v>
      </c>
      <c r="AU296" s="3">
        <v>44145</v>
      </c>
      <c r="AV296" s="2"/>
    </row>
    <row r="297" spans="1:48" s="7" customFormat="1" x14ac:dyDescent="0.25">
      <c r="A297" s="2">
        <v>2020</v>
      </c>
      <c r="B297" s="3">
        <v>44105</v>
      </c>
      <c r="C297" s="3">
        <v>44135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44145</v>
      </c>
      <c r="AU297" s="3">
        <v>44145</v>
      </c>
      <c r="AV297" s="2"/>
    </row>
    <row r="298" spans="1:48" s="7" customFormat="1" x14ac:dyDescent="0.25">
      <c r="A298" s="2">
        <v>2020</v>
      </c>
      <c r="B298" s="3">
        <v>44105</v>
      </c>
      <c r="C298" s="3">
        <v>44135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44145</v>
      </c>
      <c r="AU298" s="3">
        <v>44145</v>
      </c>
      <c r="AV298" s="2"/>
    </row>
    <row r="299" spans="1:48" s="7" customFormat="1" ht="18" x14ac:dyDescent="0.25">
      <c r="A299" s="2">
        <v>2020</v>
      </c>
      <c r="B299" s="3">
        <v>44105</v>
      </c>
      <c r="C299" s="3">
        <v>44135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44145</v>
      </c>
      <c r="AU299" s="3">
        <v>44145</v>
      </c>
      <c r="AV299" s="2"/>
    </row>
    <row r="300" spans="1:48" s="7" customFormat="1" x14ac:dyDescent="0.25">
      <c r="A300" s="2">
        <v>2020</v>
      </c>
      <c r="B300" s="3">
        <v>44105</v>
      </c>
      <c r="C300" s="3">
        <v>44135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44145</v>
      </c>
      <c r="AU300" s="3">
        <v>44145</v>
      </c>
      <c r="AV300" s="2"/>
    </row>
    <row r="301" spans="1:48" s="7" customFormat="1" x14ac:dyDescent="0.25">
      <c r="A301" s="2">
        <v>2020</v>
      </c>
      <c r="B301" s="3">
        <v>44105</v>
      </c>
      <c r="C301" s="3">
        <v>44135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44145</v>
      </c>
      <c r="AU301" s="3">
        <v>44145</v>
      </c>
      <c r="AV301" s="2"/>
    </row>
    <row r="302" spans="1:48" s="7" customFormat="1" x14ac:dyDescent="0.25">
      <c r="A302" s="2">
        <v>2020</v>
      </c>
      <c r="B302" s="3">
        <v>44105</v>
      </c>
      <c r="C302" s="3">
        <v>44135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44145</v>
      </c>
      <c r="AU302" s="3">
        <v>44145</v>
      </c>
      <c r="AV302" s="2"/>
    </row>
    <row r="303" spans="1:48" s="7" customFormat="1" ht="18" x14ac:dyDescent="0.25">
      <c r="A303" s="2">
        <v>2020</v>
      </c>
      <c r="B303" s="3">
        <v>44105</v>
      </c>
      <c r="C303" s="3">
        <v>44135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44145</v>
      </c>
      <c r="AU303" s="3">
        <v>44145</v>
      </c>
      <c r="AV303" s="2"/>
    </row>
    <row r="304" spans="1:48" s="7" customFormat="1" x14ac:dyDescent="0.25">
      <c r="A304" s="2">
        <v>2020</v>
      </c>
      <c r="B304" s="3">
        <v>44105</v>
      </c>
      <c r="C304" s="3">
        <v>44135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44145</v>
      </c>
      <c r="AU304" s="3">
        <v>44145</v>
      </c>
      <c r="AV304" s="2"/>
    </row>
    <row r="305" spans="1:48" s="7" customFormat="1" x14ac:dyDescent="0.25">
      <c r="A305" s="2">
        <v>2020</v>
      </c>
      <c r="B305" s="3">
        <v>44105</v>
      </c>
      <c r="C305" s="3">
        <v>44135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44145</v>
      </c>
      <c r="AU305" s="3">
        <v>44145</v>
      </c>
      <c r="AV305" s="2"/>
    </row>
    <row r="306" spans="1:48" s="7" customFormat="1" x14ac:dyDescent="0.25">
      <c r="A306" s="2">
        <v>2020</v>
      </c>
      <c r="B306" s="3">
        <v>44105</v>
      </c>
      <c r="C306" s="3">
        <v>44135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44145</v>
      </c>
      <c r="AU306" s="3">
        <v>44145</v>
      </c>
      <c r="AV306" s="2"/>
    </row>
    <row r="307" spans="1:48" s="7" customFormat="1" ht="22.5" x14ac:dyDescent="0.25">
      <c r="A307" s="2">
        <v>2020</v>
      </c>
      <c r="B307" s="3">
        <v>44105</v>
      </c>
      <c r="C307" s="3">
        <v>44135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44145</v>
      </c>
      <c r="AU307" s="3">
        <v>44145</v>
      </c>
      <c r="AV307" s="2"/>
    </row>
    <row r="308" spans="1:48" s="7" customFormat="1" x14ac:dyDescent="0.25">
      <c r="A308" s="2">
        <v>2020</v>
      </c>
      <c r="B308" s="3">
        <v>44105</v>
      </c>
      <c r="C308" s="3">
        <v>44135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44145</v>
      </c>
      <c r="AU308" s="3">
        <v>44145</v>
      </c>
      <c r="AV308" s="2"/>
    </row>
    <row r="309" spans="1:48" s="7" customFormat="1" ht="18" x14ac:dyDescent="0.25">
      <c r="A309" s="2">
        <v>2020</v>
      </c>
      <c r="B309" s="3">
        <v>44105</v>
      </c>
      <c r="C309" s="3">
        <v>44135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44145</v>
      </c>
      <c r="AU309" s="3">
        <v>44145</v>
      </c>
      <c r="AV309" s="2"/>
    </row>
    <row r="310" spans="1:48" s="7" customFormat="1" x14ac:dyDescent="0.25">
      <c r="A310" s="2">
        <v>2020</v>
      </c>
      <c r="B310" s="3">
        <v>44105</v>
      </c>
      <c r="C310" s="3">
        <v>44135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44145</v>
      </c>
      <c r="AU310" s="3">
        <v>44145</v>
      </c>
      <c r="AV310" s="2"/>
    </row>
    <row r="311" spans="1:48" s="7" customFormat="1" ht="18" x14ac:dyDescent="0.25">
      <c r="A311" s="2">
        <v>2020</v>
      </c>
      <c r="B311" s="3">
        <v>44105</v>
      </c>
      <c r="C311" s="3">
        <v>44135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44145</v>
      </c>
      <c r="AU311" s="3">
        <v>44145</v>
      </c>
      <c r="AV311" s="2"/>
    </row>
    <row r="312" spans="1:48" s="7" customFormat="1" x14ac:dyDescent="0.25">
      <c r="A312" s="2">
        <v>2020</v>
      </c>
      <c r="B312" s="3">
        <v>44105</v>
      </c>
      <c r="C312" s="3">
        <v>44135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44145</v>
      </c>
      <c r="AU312" s="3">
        <v>44145</v>
      </c>
      <c r="AV312" s="2"/>
    </row>
    <row r="313" spans="1:48" s="7" customFormat="1" x14ac:dyDescent="0.25">
      <c r="A313" s="2">
        <v>2020</v>
      </c>
      <c r="B313" s="3">
        <v>44105</v>
      </c>
      <c r="C313" s="3">
        <v>44135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44145</v>
      </c>
      <c r="AU313" s="3">
        <v>44145</v>
      </c>
      <c r="AV313" s="2"/>
    </row>
    <row r="314" spans="1:48" s="7" customFormat="1" x14ac:dyDescent="0.25">
      <c r="A314" s="2">
        <v>2020</v>
      </c>
      <c r="B314" s="3">
        <v>44105</v>
      </c>
      <c r="C314" s="3">
        <v>44135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44145</v>
      </c>
      <c r="AU314" s="3">
        <v>44145</v>
      </c>
      <c r="AV314" s="2"/>
    </row>
    <row r="315" spans="1:48" s="7" customFormat="1" x14ac:dyDescent="0.25">
      <c r="A315" s="2">
        <v>2020</v>
      </c>
      <c r="B315" s="3">
        <v>44105</v>
      </c>
      <c r="C315" s="3">
        <v>44135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44145</v>
      </c>
      <c r="AU315" s="3">
        <v>44145</v>
      </c>
      <c r="AV315" s="2"/>
    </row>
    <row r="316" spans="1:48" s="7" customFormat="1" ht="18" x14ac:dyDescent="0.25">
      <c r="A316" s="2">
        <v>2020</v>
      </c>
      <c r="B316" s="3">
        <v>44105</v>
      </c>
      <c r="C316" s="3">
        <v>44135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44145</v>
      </c>
      <c r="AU316" s="3">
        <v>44145</v>
      </c>
      <c r="AV316" s="2"/>
    </row>
    <row r="317" spans="1:48" s="7" customFormat="1" x14ac:dyDescent="0.25">
      <c r="A317" s="2">
        <v>2020</v>
      </c>
      <c r="B317" s="3">
        <v>44105</v>
      </c>
      <c r="C317" s="3">
        <v>44135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44145</v>
      </c>
      <c r="AU317" s="3">
        <v>44145</v>
      </c>
      <c r="AV317" s="2"/>
    </row>
    <row r="318" spans="1:48" s="7" customFormat="1" x14ac:dyDescent="0.25">
      <c r="A318" s="2">
        <v>2020</v>
      </c>
      <c r="B318" s="3">
        <v>44105</v>
      </c>
      <c r="C318" s="3">
        <v>44135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44145</v>
      </c>
      <c r="AU318" s="3">
        <v>44145</v>
      </c>
      <c r="AV318" s="2"/>
    </row>
    <row r="319" spans="1:48" s="7" customFormat="1" ht="22.5" x14ac:dyDescent="0.25">
      <c r="A319" s="2">
        <v>2020</v>
      </c>
      <c r="B319" s="3">
        <v>44105</v>
      </c>
      <c r="C319" s="3">
        <v>44135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44145</v>
      </c>
      <c r="AU319" s="3">
        <v>44145</v>
      </c>
      <c r="AV319" s="2"/>
    </row>
    <row r="320" spans="1:48" s="7" customFormat="1" x14ac:dyDescent="0.25">
      <c r="A320" s="2">
        <v>2020</v>
      </c>
      <c r="B320" s="3">
        <v>44105</v>
      </c>
      <c r="C320" s="3">
        <v>44135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44145</v>
      </c>
      <c r="AU320" s="3">
        <v>44145</v>
      </c>
      <c r="AV320" s="2"/>
    </row>
    <row r="321" spans="1:48" s="7" customFormat="1" x14ac:dyDescent="0.25">
      <c r="A321" s="2">
        <v>2020</v>
      </c>
      <c r="B321" s="3">
        <v>44105</v>
      </c>
      <c r="C321" s="3">
        <v>44135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44145</v>
      </c>
      <c r="AU321" s="3">
        <v>44145</v>
      </c>
      <c r="AV321" s="2"/>
    </row>
    <row r="322" spans="1:48" s="7" customFormat="1" x14ac:dyDescent="0.25">
      <c r="A322" s="2">
        <v>2020</v>
      </c>
      <c r="B322" s="3">
        <v>44105</v>
      </c>
      <c r="C322" s="3">
        <v>44135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44145</v>
      </c>
      <c r="AU322" s="3">
        <v>44145</v>
      </c>
      <c r="AV322" s="2"/>
    </row>
    <row r="323" spans="1:48" s="7" customFormat="1" x14ac:dyDescent="0.25">
      <c r="A323" s="2">
        <v>2020</v>
      </c>
      <c r="B323" s="3">
        <v>44105</v>
      </c>
      <c r="C323" s="3">
        <v>44135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44145</v>
      </c>
      <c r="AU323" s="3">
        <v>44145</v>
      </c>
      <c r="AV323" s="2"/>
    </row>
    <row r="324" spans="1:48" s="7" customFormat="1" x14ac:dyDescent="0.25">
      <c r="A324" s="2">
        <v>2020</v>
      </c>
      <c r="B324" s="3">
        <v>44105</v>
      </c>
      <c r="C324" s="3">
        <v>44135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44145</v>
      </c>
      <c r="AU324" s="3">
        <v>44145</v>
      </c>
      <c r="AV324" s="2"/>
    </row>
    <row r="325" spans="1:48" s="7" customFormat="1" x14ac:dyDescent="0.25">
      <c r="A325" s="2">
        <v>2020</v>
      </c>
      <c r="B325" s="3">
        <v>44105</v>
      </c>
      <c r="C325" s="3">
        <v>44135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44145</v>
      </c>
      <c r="AU325" s="3">
        <v>44145</v>
      </c>
      <c r="AV325" s="2"/>
    </row>
    <row r="326" spans="1:48" s="7" customFormat="1" x14ac:dyDescent="0.25">
      <c r="A326" s="2">
        <v>2020</v>
      </c>
      <c r="B326" s="3">
        <v>44105</v>
      </c>
      <c r="C326" s="3">
        <v>44135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44145</v>
      </c>
      <c r="AU326" s="3">
        <v>44145</v>
      </c>
      <c r="AV326" s="2"/>
    </row>
    <row r="327" spans="1:48" s="7" customFormat="1" x14ac:dyDescent="0.25">
      <c r="A327" s="2">
        <v>2020</v>
      </c>
      <c r="B327" s="3">
        <v>44105</v>
      </c>
      <c r="C327" s="3">
        <v>44135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44145</v>
      </c>
      <c r="AU327" s="3">
        <v>44145</v>
      </c>
      <c r="AV327" s="2"/>
    </row>
    <row r="328" spans="1:48" s="7" customFormat="1" x14ac:dyDescent="0.25">
      <c r="A328" s="2">
        <v>2020</v>
      </c>
      <c r="B328" s="3">
        <v>44105</v>
      </c>
      <c r="C328" s="3">
        <v>44135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44145</v>
      </c>
      <c r="AU328" s="3">
        <v>44145</v>
      </c>
      <c r="AV328" s="2"/>
    </row>
    <row r="329" spans="1:48" s="7" customFormat="1" ht="18" x14ac:dyDescent="0.25">
      <c r="A329" s="2">
        <v>2020</v>
      </c>
      <c r="B329" s="3">
        <v>44105</v>
      </c>
      <c r="C329" s="3">
        <v>44135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44145</v>
      </c>
      <c r="AU329" s="3">
        <v>44145</v>
      </c>
      <c r="AV329" s="2"/>
    </row>
    <row r="330" spans="1:48" s="7" customFormat="1" x14ac:dyDescent="0.25">
      <c r="A330" s="2">
        <v>2020</v>
      </c>
      <c r="B330" s="3">
        <v>44105</v>
      </c>
      <c r="C330" s="3">
        <v>44135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44145</v>
      </c>
      <c r="AU330" s="3">
        <v>44145</v>
      </c>
      <c r="AV330" s="2"/>
    </row>
    <row r="331" spans="1:48" s="7" customFormat="1" x14ac:dyDescent="0.25">
      <c r="A331" s="2">
        <v>2020</v>
      </c>
      <c r="B331" s="3">
        <v>44105</v>
      </c>
      <c r="C331" s="3">
        <v>44135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44145</v>
      </c>
      <c r="AU331" s="3">
        <v>44145</v>
      </c>
      <c r="AV331" s="2"/>
    </row>
    <row r="332" spans="1:48" s="7" customFormat="1" x14ac:dyDescent="0.25">
      <c r="A332" s="2">
        <v>2020</v>
      </c>
      <c r="B332" s="3">
        <v>44105</v>
      </c>
      <c r="C332" s="3">
        <v>44135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44145</v>
      </c>
      <c r="AU332" s="3">
        <v>44145</v>
      </c>
      <c r="AV332" s="2"/>
    </row>
    <row r="333" spans="1:48" s="7" customFormat="1" x14ac:dyDescent="0.25">
      <c r="A333" s="2">
        <v>2020</v>
      </c>
      <c r="B333" s="3">
        <v>44105</v>
      </c>
      <c r="C333" s="3">
        <v>44135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44145</v>
      </c>
      <c r="AU333" s="3">
        <v>44145</v>
      </c>
      <c r="AV333" s="2"/>
    </row>
    <row r="334" spans="1:48" s="7" customFormat="1" ht="27" x14ac:dyDescent="0.25">
      <c r="A334" s="2">
        <v>2020</v>
      </c>
      <c r="B334" s="3">
        <v>44105</v>
      </c>
      <c r="C334" s="3">
        <v>44135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44145</v>
      </c>
      <c r="AU334" s="3">
        <v>44145</v>
      </c>
      <c r="AV334" s="2"/>
    </row>
    <row r="335" spans="1:48" s="7" customFormat="1" ht="22.5" x14ac:dyDescent="0.25">
      <c r="A335" s="2">
        <v>2020</v>
      </c>
      <c r="B335" s="3">
        <v>44105</v>
      </c>
      <c r="C335" s="3">
        <v>44135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44145</v>
      </c>
      <c r="AU335" s="3">
        <v>44145</v>
      </c>
      <c r="AV335" s="2"/>
    </row>
    <row r="336" spans="1:48" s="7" customFormat="1" x14ac:dyDescent="0.25">
      <c r="A336" s="2">
        <v>2020</v>
      </c>
      <c r="B336" s="3">
        <v>44105</v>
      </c>
      <c r="C336" s="3">
        <v>44135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44145</v>
      </c>
      <c r="AU336" s="3">
        <v>44145</v>
      </c>
      <c r="AV336" s="2"/>
    </row>
    <row r="337" spans="1:48" s="7" customFormat="1" x14ac:dyDescent="0.25">
      <c r="A337" s="2">
        <v>2020</v>
      </c>
      <c r="B337" s="3">
        <v>44105</v>
      </c>
      <c r="C337" s="3">
        <v>44135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44145</v>
      </c>
      <c r="AU337" s="3">
        <v>44145</v>
      </c>
      <c r="AV337" s="2"/>
    </row>
    <row r="338" spans="1:48" s="7" customFormat="1" x14ac:dyDescent="0.25">
      <c r="A338" s="2">
        <v>2020</v>
      </c>
      <c r="B338" s="3">
        <v>44105</v>
      </c>
      <c r="C338" s="3">
        <v>44135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44145</v>
      </c>
      <c r="AU338" s="3">
        <v>44145</v>
      </c>
      <c r="AV338" s="2"/>
    </row>
    <row r="339" spans="1:48" s="7" customFormat="1" x14ac:dyDescent="0.25">
      <c r="A339" s="2">
        <v>2020</v>
      </c>
      <c r="B339" s="3">
        <v>44105</v>
      </c>
      <c r="C339" s="3">
        <v>44135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44145</v>
      </c>
      <c r="AU339" s="3">
        <v>44145</v>
      </c>
      <c r="AV339" s="2"/>
    </row>
    <row r="340" spans="1:48" s="7" customFormat="1" x14ac:dyDescent="0.25">
      <c r="A340" s="2">
        <v>2020</v>
      </c>
      <c r="B340" s="3">
        <v>44105</v>
      </c>
      <c r="C340" s="3">
        <v>44135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44145</v>
      </c>
      <c r="AU340" s="3">
        <v>44145</v>
      </c>
      <c r="AV340" s="2"/>
    </row>
    <row r="341" spans="1:48" s="7" customFormat="1" x14ac:dyDescent="0.25">
      <c r="A341" s="2">
        <v>2020</v>
      </c>
      <c r="B341" s="3">
        <v>44105</v>
      </c>
      <c r="C341" s="3">
        <v>44135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44145</v>
      </c>
      <c r="AU341" s="3">
        <v>44145</v>
      </c>
      <c r="AV341" s="2"/>
    </row>
    <row r="342" spans="1:48" s="7" customFormat="1" x14ac:dyDescent="0.25">
      <c r="A342" s="2">
        <v>2020</v>
      </c>
      <c r="B342" s="3">
        <v>44105</v>
      </c>
      <c r="C342" s="3">
        <v>44135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44145</v>
      </c>
      <c r="AU342" s="3">
        <v>44145</v>
      </c>
      <c r="AV342" s="2"/>
    </row>
    <row r="343" spans="1:48" s="7" customFormat="1" x14ac:dyDescent="0.25">
      <c r="A343" s="2">
        <v>2020</v>
      </c>
      <c r="B343" s="3">
        <v>44105</v>
      </c>
      <c r="C343" s="3">
        <v>44135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44145</v>
      </c>
      <c r="AU343" s="3">
        <v>44145</v>
      </c>
      <c r="AV343" s="2"/>
    </row>
    <row r="344" spans="1:48" s="7" customFormat="1" ht="18" x14ac:dyDescent="0.25">
      <c r="A344" s="2">
        <v>2020</v>
      </c>
      <c r="B344" s="3">
        <v>44105</v>
      </c>
      <c r="C344" s="3">
        <v>44135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44145</v>
      </c>
      <c r="AU344" s="3">
        <v>44145</v>
      </c>
      <c r="AV344" s="2"/>
    </row>
    <row r="345" spans="1:48" s="7" customFormat="1" ht="18" x14ac:dyDescent="0.25">
      <c r="A345" s="2">
        <v>2020</v>
      </c>
      <c r="B345" s="3">
        <v>44105</v>
      </c>
      <c r="C345" s="3">
        <v>44135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44145</v>
      </c>
      <c r="AU345" s="3">
        <v>44145</v>
      </c>
      <c r="AV345" s="2"/>
    </row>
    <row r="346" spans="1:48" s="7" customFormat="1" x14ac:dyDescent="0.25">
      <c r="A346" s="2">
        <v>2020</v>
      </c>
      <c r="B346" s="3">
        <v>44105</v>
      </c>
      <c r="C346" s="3">
        <v>44135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44145</v>
      </c>
      <c r="AU346" s="3">
        <v>44145</v>
      </c>
      <c r="AV346" s="2"/>
    </row>
    <row r="347" spans="1:48" s="7" customFormat="1" ht="18" x14ac:dyDescent="0.25">
      <c r="A347" s="2">
        <v>2020</v>
      </c>
      <c r="B347" s="3">
        <v>44105</v>
      </c>
      <c r="C347" s="3">
        <v>44135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44145</v>
      </c>
      <c r="AU347" s="3">
        <v>44145</v>
      </c>
      <c r="AV347" s="2"/>
    </row>
    <row r="348" spans="1:48" s="7" customFormat="1" x14ac:dyDescent="0.25">
      <c r="A348" s="2">
        <v>2020</v>
      </c>
      <c r="B348" s="3">
        <v>44105</v>
      </c>
      <c r="C348" s="3">
        <v>44135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44145</v>
      </c>
      <c r="AU348" s="3">
        <v>44145</v>
      </c>
      <c r="AV348" s="2"/>
    </row>
    <row r="349" spans="1:48" s="7" customFormat="1" x14ac:dyDescent="0.25">
      <c r="A349" s="2">
        <v>2020</v>
      </c>
      <c r="B349" s="3">
        <v>44105</v>
      </c>
      <c r="C349" s="3">
        <v>44135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44145</v>
      </c>
      <c r="AU349" s="3">
        <v>44145</v>
      </c>
      <c r="AV349" s="2"/>
    </row>
    <row r="350" spans="1:48" s="7" customFormat="1" ht="18" x14ac:dyDescent="0.25">
      <c r="A350" s="2">
        <v>2020</v>
      </c>
      <c r="B350" s="3">
        <v>44105</v>
      </c>
      <c r="C350" s="3">
        <v>44135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44145</v>
      </c>
      <c r="AU350" s="3">
        <v>44145</v>
      </c>
      <c r="AV350" s="2"/>
    </row>
    <row r="351" spans="1:48" s="7" customFormat="1" ht="18" x14ac:dyDescent="0.25">
      <c r="A351" s="2">
        <v>2020</v>
      </c>
      <c r="B351" s="3">
        <v>44105</v>
      </c>
      <c r="C351" s="3">
        <v>44135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44145</v>
      </c>
      <c r="AU351" s="3">
        <v>44145</v>
      </c>
      <c r="AV351" s="2"/>
    </row>
    <row r="352" spans="1:48" s="7" customFormat="1" x14ac:dyDescent="0.25">
      <c r="A352" s="2">
        <v>2020</v>
      </c>
      <c r="B352" s="3">
        <v>44105</v>
      </c>
      <c r="C352" s="3">
        <v>44135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44145</v>
      </c>
      <c r="AU352" s="3">
        <v>44145</v>
      </c>
      <c r="AV352" s="2"/>
    </row>
    <row r="353" spans="1:48" s="7" customFormat="1" x14ac:dyDescent="0.25">
      <c r="A353" s="2">
        <v>2020</v>
      </c>
      <c r="B353" s="3">
        <v>44105</v>
      </c>
      <c r="C353" s="3">
        <v>44135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44145</v>
      </c>
      <c r="AU353" s="3">
        <v>44145</v>
      </c>
      <c r="AV353" s="2"/>
    </row>
    <row r="354" spans="1:48" s="7" customFormat="1" x14ac:dyDescent="0.25">
      <c r="A354" s="2">
        <v>2020</v>
      </c>
      <c r="B354" s="3">
        <v>44105</v>
      </c>
      <c r="C354" s="3">
        <v>44135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44145</v>
      </c>
      <c r="AU354" s="3">
        <v>44145</v>
      </c>
      <c r="AV354" s="2"/>
    </row>
    <row r="355" spans="1:48" s="7" customFormat="1" x14ac:dyDescent="0.25">
      <c r="A355" s="2">
        <v>2020</v>
      </c>
      <c r="B355" s="3">
        <v>44105</v>
      </c>
      <c r="C355" s="3">
        <v>44135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44145</v>
      </c>
      <c r="AU355" s="3">
        <v>44145</v>
      </c>
      <c r="AV355" s="2"/>
    </row>
    <row r="356" spans="1:48" s="7" customFormat="1" x14ac:dyDescent="0.25">
      <c r="A356" s="2">
        <v>2020</v>
      </c>
      <c r="B356" s="3">
        <v>44105</v>
      </c>
      <c r="C356" s="3">
        <v>44135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44145</v>
      </c>
      <c r="AU356" s="3">
        <v>44145</v>
      </c>
      <c r="AV356" s="2"/>
    </row>
    <row r="357" spans="1:48" s="7" customFormat="1" x14ac:dyDescent="0.25">
      <c r="A357" s="2">
        <v>2020</v>
      </c>
      <c r="B357" s="3">
        <v>44105</v>
      </c>
      <c r="C357" s="3">
        <v>44135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44145</v>
      </c>
      <c r="AU357" s="3">
        <v>44145</v>
      </c>
      <c r="AV357" s="2"/>
    </row>
    <row r="358" spans="1:48" s="7" customFormat="1" x14ac:dyDescent="0.25">
      <c r="A358" s="2">
        <v>2020</v>
      </c>
      <c r="B358" s="3">
        <v>44105</v>
      </c>
      <c r="C358" s="3">
        <v>44135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44145</v>
      </c>
      <c r="AU358" s="3">
        <v>44145</v>
      </c>
      <c r="AV358" s="2"/>
    </row>
    <row r="359" spans="1:48" s="7" customFormat="1" x14ac:dyDescent="0.25">
      <c r="A359" s="2">
        <v>2020</v>
      </c>
      <c r="B359" s="3">
        <v>44105</v>
      </c>
      <c r="C359" s="3">
        <v>44135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44145</v>
      </c>
      <c r="AU359" s="3">
        <v>44145</v>
      </c>
      <c r="AV359" s="2"/>
    </row>
    <row r="360" spans="1:48" s="7" customFormat="1" x14ac:dyDescent="0.25">
      <c r="A360" s="2">
        <v>2020</v>
      </c>
      <c r="B360" s="3">
        <v>44105</v>
      </c>
      <c r="C360" s="3">
        <v>44135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44145</v>
      </c>
      <c r="AU360" s="3">
        <v>44145</v>
      </c>
      <c r="AV360" s="2"/>
    </row>
    <row r="361" spans="1:48" s="7" customFormat="1" x14ac:dyDescent="0.25">
      <c r="A361" s="2">
        <v>2020</v>
      </c>
      <c r="B361" s="3">
        <v>44105</v>
      </c>
      <c r="C361" s="3">
        <v>44135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44145</v>
      </c>
      <c r="AU361" s="3">
        <v>44145</v>
      </c>
      <c r="AV361" s="2"/>
    </row>
    <row r="362" spans="1:48" s="7" customFormat="1" ht="22.5" x14ac:dyDescent="0.25">
      <c r="A362" s="2">
        <v>2020</v>
      </c>
      <c r="B362" s="3">
        <v>44105</v>
      </c>
      <c r="C362" s="3">
        <v>44135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44145</v>
      </c>
      <c r="AU362" s="3">
        <v>44145</v>
      </c>
      <c r="AV362" s="2"/>
    </row>
    <row r="363" spans="1:48" s="7" customFormat="1" ht="18" x14ac:dyDescent="0.25">
      <c r="A363" s="2">
        <v>2020</v>
      </c>
      <c r="B363" s="3">
        <v>44105</v>
      </c>
      <c r="C363" s="3">
        <v>44135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44145</v>
      </c>
      <c r="AU363" s="3">
        <v>44145</v>
      </c>
      <c r="AV363" s="2"/>
    </row>
    <row r="364" spans="1:48" s="7" customFormat="1" x14ac:dyDescent="0.25">
      <c r="A364" s="2">
        <v>2020</v>
      </c>
      <c r="B364" s="3">
        <v>44105</v>
      </c>
      <c r="C364" s="3">
        <v>44135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44145</v>
      </c>
      <c r="AU364" s="3">
        <v>44145</v>
      </c>
      <c r="AV364" s="2"/>
    </row>
    <row r="365" spans="1:48" s="7" customFormat="1" ht="18" x14ac:dyDescent="0.25">
      <c r="A365" s="2">
        <v>2020</v>
      </c>
      <c r="B365" s="3">
        <v>44105</v>
      </c>
      <c r="C365" s="3">
        <v>44135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44145</v>
      </c>
      <c r="AU365" s="3">
        <v>44145</v>
      </c>
      <c r="AV365" s="2"/>
    </row>
    <row r="366" spans="1:48" s="7" customFormat="1" ht="18" x14ac:dyDescent="0.25">
      <c r="A366" s="2">
        <v>2020</v>
      </c>
      <c r="B366" s="3">
        <v>44105</v>
      </c>
      <c r="C366" s="3">
        <v>44135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44145</v>
      </c>
      <c r="AU366" s="3">
        <v>44145</v>
      </c>
      <c r="AV366" s="2"/>
    </row>
    <row r="367" spans="1:48" s="7" customFormat="1" x14ac:dyDescent="0.25">
      <c r="A367" s="2">
        <v>2020</v>
      </c>
      <c r="B367" s="3">
        <v>44105</v>
      </c>
      <c r="C367" s="3">
        <v>44135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44145</v>
      </c>
      <c r="AU367" s="3">
        <v>44145</v>
      </c>
      <c r="AV367" s="2"/>
    </row>
    <row r="368" spans="1:48" s="7" customFormat="1" x14ac:dyDescent="0.25">
      <c r="A368" s="2">
        <v>2020</v>
      </c>
      <c r="B368" s="3">
        <v>44105</v>
      </c>
      <c r="C368" s="3">
        <v>44135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44145</v>
      </c>
      <c r="AU368" s="3">
        <v>44145</v>
      </c>
      <c r="AV368" s="2"/>
    </row>
    <row r="369" spans="1:48" s="7" customFormat="1" x14ac:dyDescent="0.25">
      <c r="A369" s="2">
        <v>2020</v>
      </c>
      <c r="B369" s="3">
        <v>44105</v>
      </c>
      <c r="C369" s="3">
        <v>44135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44145</v>
      </c>
      <c r="AU369" s="3">
        <v>44145</v>
      </c>
      <c r="AV369" s="2"/>
    </row>
    <row r="370" spans="1:48" s="7" customFormat="1" x14ac:dyDescent="0.25">
      <c r="A370" s="2">
        <v>2020</v>
      </c>
      <c r="B370" s="3">
        <v>44105</v>
      </c>
      <c r="C370" s="3">
        <v>44135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44145</v>
      </c>
      <c r="AU370" s="3">
        <v>44145</v>
      </c>
      <c r="AV370" s="2"/>
    </row>
    <row r="371" spans="1:48" s="7" customFormat="1" ht="22.5" x14ac:dyDescent="0.25">
      <c r="A371" s="2">
        <v>2020</v>
      </c>
      <c r="B371" s="3">
        <v>44105</v>
      </c>
      <c r="C371" s="3">
        <v>44135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44145</v>
      </c>
      <c r="AU371" s="3">
        <v>44145</v>
      </c>
      <c r="AV371" s="2"/>
    </row>
    <row r="372" spans="1:48" s="7" customFormat="1" ht="18" x14ac:dyDescent="0.25">
      <c r="A372" s="2">
        <v>2020</v>
      </c>
      <c r="B372" s="3">
        <v>44105</v>
      </c>
      <c r="C372" s="3">
        <v>44135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44145</v>
      </c>
      <c r="AU372" s="3">
        <v>44145</v>
      </c>
      <c r="AV372" s="2"/>
    </row>
    <row r="373" spans="1:48" s="7" customFormat="1" x14ac:dyDescent="0.25">
      <c r="A373" s="2">
        <v>2020</v>
      </c>
      <c r="B373" s="3">
        <v>44105</v>
      </c>
      <c r="C373" s="3">
        <v>44135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44145</v>
      </c>
      <c r="AU373" s="3">
        <v>44145</v>
      </c>
      <c r="AV373" s="2"/>
    </row>
    <row r="374" spans="1:48" s="7" customFormat="1" x14ac:dyDescent="0.25">
      <c r="A374" s="2">
        <v>2020</v>
      </c>
      <c r="B374" s="3">
        <v>44105</v>
      </c>
      <c r="C374" s="3">
        <v>44135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44145</v>
      </c>
      <c r="AU374" s="3">
        <v>44145</v>
      </c>
      <c r="AV374" s="2"/>
    </row>
    <row r="375" spans="1:48" s="7" customFormat="1" x14ac:dyDescent="0.25">
      <c r="A375" s="2">
        <v>2020</v>
      </c>
      <c r="B375" s="3">
        <v>44105</v>
      </c>
      <c r="C375" s="3">
        <v>44135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44145</v>
      </c>
      <c r="AU375" s="3">
        <v>44145</v>
      </c>
      <c r="AV375" s="2"/>
    </row>
    <row r="376" spans="1:48" s="7" customFormat="1" x14ac:dyDescent="0.25">
      <c r="A376" s="2">
        <v>2020</v>
      </c>
      <c r="B376" s="3">
        <v>44105</v>
      </c>
      <c r="C376" s="3">
        <v>44135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44145</v>
      </c>
      <c r="AU376" s="3">
        <v>44145</v>
      </c>
      <c r="AV376" s="2"/>
    </row>
    <row r="377" spans="1:48" s="7" customFormat="1" x14ac:dyDescent="0.25">
      <c r="A377" s="2">
        <v>2020</v>
      </c>
      <c r="B377" s="3">
        <v>44105</v>
      </c>
      <c r="C377" s="3">
        <v>44135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44145</v>
      </c>
      <c r="AU377" s="3">
        <v>44145</v>
      </c>
      <c r="AV377" s="2"/>
    </row>
    <row r="378" spans="1:48" s="7" customFormat="1" x14ac:dyDescent="0.25">
      <c r="A378" s="2">
        <v>2020</v>
      </c>
      <c r="B378" s="3">
        <v>44105</v>
      </c>
      <c r="C378" s="3">
        <v>44135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44145</v>
      </c>
      <c r="AU378" s="3">
        <v>44145</v>
      </c>
      <c r="AV378" s="2"/>
    </row>
    <row r="379" spans="1:48" s="7" customFormat="1" x14ac:dyDescent="0.25">
      <c r="A379" s="2">
        <v>2020</v>
      </c>
      <c r="B379" s="3">
        <v>44105</v>
      </c>
      <c r="C379" s="3">
        <v>44135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44145</v>
      </c>
      <c r="AU379" s="3">
        <v>44145</v>
      </c>
      <c r="AV379" s="2"/>
    </row>
    <row r="380" spans="1:48" s="7" customFormat="1" x14ac:dyDescent="0.25">
      <c r="A380" s="2">
        <v>2020</v>
      </c>
      <c r="B380" s="3">
        <v>44105</v>
      </c>
      <c r="C380" s="3">
        <v>44135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44145</v>
      </c>
      <c r="AU380" s="3">
        <v>44145</v>
      </c>
      <c r="AV380" s="2"/>
    </row>
    <row r="381" spans="1:48" s="7" customFormat="1" x14ac:dyDescent="0.25">
      <c r="A381" s="2">
        <v>2020</v>
      </c>
      <c r="B381" s="3">
        <v>44105</v>
      </c>
      <c r="C381" s="3">
        <v>44135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44145</v>
      </c>
      <c r="AU381" s="3">
        <v>44145</v>
      </c>
      <c r="AV381" s="2"/>
    </row>
    <row r="382" spans="1:48" s="7" customFormat="1" x14ac:dyDescent="0.25">
      <c r="A382" s="2">
        <v>2020</v>
      </c>
      <c r="B382" s="3">
        <v>44105</v>
      </c>
      <c r="C382" s="3">
        <v>44135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44145</v>
      </c>
      <c r="AU382" s="3">
        <v>44145</v>
      </c>
      <c r="AV382" s="2"/>
    </row>
    <row r="383" spans="1:48" s="7" customFormat="1" x14ac:dyDescent="0.25">
      <c r="A383" s="2">
        <v>2020</v>
      </c>
      <c r="B383" s="3">
        <v>44105</v>
      </c>
      <c r="C383" s="3">
        <v>44135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44145</v>
      </c>
      <c r="AU383" s="3">
        <v>44145</v>
      </c>
      <c r="AV383" s="2"/>
    </row>
    <row r="384" spans="1:48" s="7" customFormat="1" ht="18" x14ac:dyDescent="0.25">
      <c r="A384" s="2">
        <v>2020</v>
      </c>
      <c r="B384" s="3">
        <v>44105</v>
      </c>
      <c r="C384" s="3">
        <v>44135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44145</v>
      </c>
      <c r="AU384" s="3">
        <v>44145</v>
      </c>
      <c r="AV384" s="2"/>
    </row>
    <row r="385" spans="1:48" s="7" customFormat="1" x14ac:dyDescent="0.25">
      <c r="A385" s="2">
        <v>2020</v>
      </c>
      <c r="B385" s="3">
        <v>44105</v>
      </c>
      <c r="C385" s="3">
        <v>44135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44145</v>
      </c>
      <c r="AU385" s="3">
        <v>44145</v>
      </c>
      <c r="AV385" s="2"/>
    </row>
    <row r="386" spans="1:48" s="7" customFormat="1" x14ac:dyDescent="0.25">
      <c r="A386" s="2">
        <v>2020</v>
      </c>
      <c r="B386" s="3">
        <v>44105</v>
      </c>
      <c r="C386" s="3">
        <v>44135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44145</v>
      </c>
      <c r="AU386" s="3">
        <v>44145</v>
      </c>
      <c r="AV386" s="2"/>
    </row>
    <row r="387" spans="1:48" s="7" customFormat="1" x14ac:dyDescent="0.25">
      <c r="A387" s="2">
        <v>2020</v>
      </c>
      <c r="B387" s="3">
        <v>44105</v>
      </c>
      <c r="C387" s="3">
        <v>44135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44145</v>
      </c>
      <c r="AU387" s="3">
        <v>44145</v>
      </c>
      <c r="AV387" s="2"/>
    </row>
    <row r="388" spans="1:48" s="7" customFormat="1" x14ac:dyDescent="0.25">
      <c r="A388" s="2">
        <v>2020</v>
      </c>
      <c r="B388" s="3">
        <v>44105</v>
      </c>
      <c r="C388" s="3">
        <v>44135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44145</v>
      </c>
      <c r="AU388" s="3">
        <v>44145</v>
      </c>
      <c r="AV388" s="2"/>
    </row>
    <row r="389" spans="1:48" s="7" customFormat="1" x14ac:dyDescent="0.25">
      <c r="A389" s="2">
        <v>2020</v>
      </c>
      <c r="B389" s="3">
        <v>44105</v>
      </c>
      <c r="C389" s="3">
        <v>44135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44145</v>
      </c>
      <c r="AU389" s="3">
        <v>44145</v>
      </c>
      <c r="AV389" s="2"/>
    </row>
    <row r="390" spans="1:48" s="7" customFormat="1" x14ac:dyDescent="0.25">
      <c r="A390" s="2">
        <v>2020</v>
      </c>
      <c r="B390" s="3">
        <v>44105</v>
      </c>
      <c r="C390" s="3">
        <v>44135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44145</v>
      </c>
      <c r="AU390" s="3">
        <v>44145</v>
      </c>
      <c r="AV390" s="2"/>
    </row>
    <row r="391" spans="1:48" s="7" customFormat="1" x14ac:dyDescent="0.25">
      <c r="A391" s="2">
        <v>2020</v>
      </c>
      <c r="B391" s="3">
        <v>44105</v>
      </c>
      <c r="C391" s="3">
        <v>44135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44145</v>
      </c>
      <c r="AU391" s="3">
        <v>44145</v>
      </c>
      <c r="AV391" s="2"/>
    </row>
    <row r="392" spans="1:48" s="7" customFormat="1" x14ac:dyDescent="0.25">
      <c r="A392" s="2">
        <v>2020</v>
      </c>
      <c r="B392" s="3">
        <v>44105</v>
      </c>
      <c r="C392" s="3">
        <v>44135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44145</v>
      </c>
      <c r="AU392" s="3">
        <v>44145</v>
      </c>
      <c r="AV392" s="2"/>
    </row>
    <row r="393" spans="1:48" s="7" customFormat="1" x14ac:dyDescent="0.25">
      <c r="A393" s="2">
        <v>2020</v>
      </c>
      <c r="B393" s="3">
        <v>44105</v>
      </c>
      <c r="C393" s="3">
        <v>44135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44145</v>
      </c>
      <c r="AU393" s="3">
        <v>44145</v>
      </c>
      <c r="AV393" s="2"/>
    </row>
    <row r="394" spans="1:48" s="7" customFormat="1" x14ac:dyDescent="0.25">
      <c r="A394" s="2">
        <v>2020</v>
      </c>
      <c r="B394" s="3">
        <v>44105</v>
      </c>
      <c r="C394" s="3">
        <v>44135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44145</v>
      </c>
      <c r="AU394" s="3">
        <v>44145</v>
      </c>
      <c r="AV394" s="2"/>
    </row>
    <row r="395" spans="1:48" s="7" customFormat="1" x14ac:dyDescent="0.25">
      <c r="A395" s="2">
        <v>2020</v>
      </c>
      <c r="B395" s="3">
        <v>44105</v>
      </c>
      <c r="C395" s="3">
        <v>44135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44145</v>
      </c>
      <c r="AU395" s="3">
        <v>44145</v>
      </c>
      <c r="AV395" s="2"/>
    </row>
    <row r="396" spans="1:48" s="7" customFormat="1" x14ac:dyDescent="0.25">
      <c r="A396" s="2">
        <v>2020</v>
      </c>
      <c r="B396" s="3">
        <v>44105</v>
      </c>
      <c r="C396" s="3">
        <v>44135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44145</v>
      </c>
      <c r="AU396" s="3">
        <v>44145</v>
      </c>
      <c r="AV396" s="2"/>
    </row>
    <row r="397" spans="1:48" s="7" customFormat="1" x14ac:dyDescent="0.25">
      <c r="A397" s="2">
        <v>2020</v>
      </c>
      <c r="B397" s="3">
        <v>44105</v>
      </c>
      <c r="C397" s="3">
        <v>44135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44145</v>
      </c>
      <c r="AU397" s="3">
        <v>44145</v>
      </c>
      <c r="AV397" s="2"/>
    </row>
    <row r="398" spans="1:48" s="7" customFormat="1" x14ac:dyDescent="0.25">
      <c r="A398" s="2">
        <v>2020</v>
      </c>
      <c r="B398" s="3">
        <v>44105</v>
      </c>
      <c r="C398" s="3">
        <v>44135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44145</v>
      </c>
      <c r="AU398" s="3">
        <v>44145</v>
      </c>
      <c r="AV398" s="2"/>
    </row>
    <row r="399" spans="1:48" s="7" customFormat="1" ht="22.5" x14ac:dyDescent="0.25">
      <c r="A399" s="2">
        <v>2020</v>
      </c>
      <c r="B399" s="3">
        <v>44105</v>
      </c>
      <c r="C399" s="3">
        <v>44135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44145</v>
      </c>
      <c r="AU399" s="3">
        <v>44145</v>
      </c>
      <c r="AV399" s="2"/>
    </row>
    <row r="400" spans="1:48" s="7" customFormat="1" x14ac:dyDescent="0.25">
      <c r="A400" s="2">
        <v>2020</v>
      </c>
      <c r="B400" s="3">
        <v>44105</v>
      </c>
      <c r="C400" s="3">
        <v>44135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44145</v>
      </c>
      <c r="AU400" s="3">
        <v>44145</v>
      </c>
      <c r="AV400" s="2"/>
    </row>
    <row r="401" spans="1:48" s="7" customFormat="1" x14ac:dyDescent="0.25">
      <c r="A401" s="2">
        <v>2020</v>
      </c>
      <c r="B401" s="3">
        <v>44105</v>
      </c>
      <c r="C401" s="3">
        <v>44135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44145</v>
      </c>
      <c r="AU401" s="3">
        <v>44145</v>
      </c>
      <c r="AV401" s="2"/>
    </row>
    <row r="402" spans="1:48" s="7" customFormat="1" x14ac:dyDescent="0.25">
      <c r="A402" s="2">
        <v>2020</v>
      </c>
      <c r="B402" s="3">
        <v>44105</v>
      </c>
      <c r="C402" s="3">
        <v>44135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44145</v>
      </c>
      <c r="AU402" s="3">
        <v>44145</v>
      </c>
      <c r="AV402" s="2"/>
    </row>
    <row r="403" spans="1:48" s="7" customFormat="1" x14ac:dyDescent="0.25">
      <c r="A403" s="2">
        <v>2020</v>
      </c>
      <c r="B403" s="3">
        <v>44105</v>
      </c>
      <c r="C403" s="3">
        <v>44135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44145</v>
      </c>
      <c r="AU403" s="3">
        <v>44145</v>
      </c>
      <c r="AV403" s="2"/>
    </row>
    <row r="404" spans="1:48" s="7" customFormat="1" x14ac:dyDescent="0.25">
      <c r="A404" s="2">
        <v>2020</v>
      </c>
      <c r="B404" s="3">
        <v>44105</v>
      </c>
      <c r="C404" s="3">
        <v>44135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44145</v>
      </c>
      <c r="AU404" s="3">
        <v>44145</v>
      </c>
      <c r="AV404" s="2"/>
    </row>
    <row r="405" spans="1:48" s="7" customFormat="1" x14ac:dyDescent="0.25">
      <c r="A405" s="2">
        <v>2020</v>
      </c>
      <c r="B405" s="3">
        <v>44105</v>
      </c>
      <c r="C405" s="3">
        <v>44135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44145</v>
      </c>
      <c r="AU405" s="3">
        <v>44145</v>
      </c>
      <c r="AV405" s="2"/>
    </row>
    <row r="406" spans="1:48" s="7" customFormat="1" x14ac:dyDescent="0.25">
      <c r="A406" s="2">
        <v>2020</v>
      </c>
      <c r="B406" s="3">
        <v>44105</v>
      </c>
      <c r="C406" s="3">
        <v>44135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44145</v>
      </c>
      <c r="AU406" s="3">
        <v>44145</v>
      </c>
      <c r="AV406" s="2"/>
    </row>
    <row r="407" spans="1:48" s="7" customFormat="1" x14ac:dyDescent="0.25">
      <c r="A407" s="2">
        <v>2020</v>
      </c>
      <c r="B407" s="3">
        <v>44105</v>
      </c>
      <c r="C407" s="3">
        <v>44135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44145</v>
      </c>
      <c r="AU407" s="3">
        <v>44145</v>
      </c>
      <c r="AV407" s="2"/>
    </row>
    <row r="408" spans="1:48" s="7" customFormat="1" ht="18" x14ac:dyDescent="0.25">
      <c r="A408" s="2">
        <v>2020</v>
      </c>
      <c r="B408" s="3">
        <v>44105</v>
      </c>
      <c r="C408" s="3">
        <v>44135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44145</v>
      </c>
      <c r="AU408" s="3">
        <v>44145</v>
      </c>
      <c r="AV408" s="2"/>
    </row>
    <row r="409" spans="1:48" s="7" customFormat="1" x14ac:dyDescent="0.25">
      <c r="A409" s="2">
        <v>2020</v>
      </c>
      <c r="B409" s="3">
        <v>44105</v>
      </c>
      <c r="C409" s="3">
        <v>44135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44145</v>
      </c>
      <c r="AU409" s="3">
        <v>44145</v>
      </c>
      <c r="AV409" s="2"/>
    </row>
    <row r="410" spans="1:48" s="7" customFormat="1" x14ac:dyDescent="0.25">
      <c r="A410" s="2">
        <v>2020</v>
      </c>
      <c r="B410" s="3">
        <v>44105</v>
      </c>
      <c r="C410" s="3">
        <v>44135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44145</v>
      </c>
      <c r="AU410" s="3">
        <v>44145</v>
      </c>
      <c r="AV410" s="2"/>
    </row>
    <row r="411" spans="1:48" s="7" customFormat="1" x14ac:dyDescent="0.25">
      <c r="A411" s="2">
        <v>2020</v>
      </c>
      <c r="B411" s="3">
        <v>44105</v>
      </c>
      <c r="C411" s="3">
        <v>44135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44145</v>
      </c>
      <c r="AU411" s="3">
        <v>44145</v>
      </c>
      <c r="AV411" s="2"/>
    </row>
    <row r="412" spans="1:48" s="7" customFormat="1" ht="18" x14ac:dyDescent="0.25">
      <c r="A412" s="2">
        <v>2020</v>
      </c>
      <c r="B412" s="3">
        <v>44105</v>
      </c>
      <c r="C412" s="3">
        <v>44135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44145</v>
      </c>
      <c r="AU412" s="3">
        <v>44145</v>
      </c>
      <c r="AV412" s="2"/>
    </row>
    <row r="413" spans="1:48" s="7" customFormat="1" x14ac:dyDescent="0.25">
      <c r="A413" s="2">
        <v>2020</v>
      </c>
      <c r="B413" s="3">
        <v>44105</v>
      </c>
      <c r="C413" s="3">
        <v>44135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44145</v>
      </c>
      <c r="AU413" s="3">
        <v>44145</v>
      </c>
      <c r="AV413" s="2"/>
    </row>
    <row r="414" spans="1:48" s="7" customFormat="1" x14ac:dyDescent="0.25">
      <c r="A414" s="2">
        <v>2020</v>
      </c>
      <c r="B414" s="3">
        <v>44105</v>
      </c>
      <c r="C414" s="3">
        <v>44135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44145</v>
      </c>
      <c r="AU414" s="3">
        <v>44145</v>
      </c>
      <c r="AV414" s="2"/>
    </row>
    <row r="415" spans="1:48" s="7" customFormat="1" x14ac:dyDescent="0.25">
      <c r="A415" s="2">
        <v>2020</v>
      </c>
      <c r="B415" s="3">
        <v>44105</v>
      </c>
      <c r="C415" s="3">
        <v>44135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44145</v>
      </c>
      <c r="AU415" s="3">
        <v>44145</v>
      </c>
      <c r="AV415" s="2"/>
    </row>
    <row r="416" spans="1:48" s="7" customFormat="1" x14ac:dyDescent="0.25">
      <c r="A416" s="2">
        <v>2020</v>
      </c>
      <c r="B416" s="3">
        <v>44105</v>
      </c>
      <c r="C416" s="3">
        <v>44135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44145</v>
      </c>
      <c r="AU416" s="3">
        <v>44145</v>
      </c>
      <c r="AV416" s="2"/>
    </row>
    <row r="417" spans="1:48" s="7" customFormat="1" x14ac:dyDescent="0.25">
      <c r="A417" s="2">
        <v>2020</v>
      </c>
      <c r="B417" s="3">
        <v>44105</v>
      </c>
      <c r="C417" s="3">
        <v>44135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44145</v>
      </c>
      <c r="AU417" s="3">
        <v>44145</v>
      </c>
      <c r="AV417" s="2"/>
    </row>
    <row r="418" spans="1:48" s="7" customFormat="1" ht="18" x14ac:dyDescent="0.25">
      <c r="A418" s="2">
        <v>2020</v>
      </c>
      <c r="B418" s="3">
        <v>44105</v>
      </c>
      <c r="C418" s="3">
        <v>44135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44145</v>
      </c>
      <c r="AU418" s="3">
        <v>44145</v>
      </c>
      <c r="AV418" s="2"/>
    </row>
    <row r="419" spans="1:48" s="7" customFormat="1" x14ac:dyDescent="0.25">
      <c r="A419" s="2">
        <v>2020</v>
      </c>
      <c r="B419" s="3">
        <v>44105</v>
      </c>
      <c r="C419" s="3">
        <v>44135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44145</v>
      </c>
      <c r="AU419" s="3">
        <v>44145</v>
      </c>
      <c r="AV419" s="2"/>
    </row>
    <row r="420" spans="1:48" s="7" customFormat="1" ht="22.5" x14ac:dyDescent="0.25">
      <c r="A420" s="2">
        <v>2020</v>
      </c>
      <c r="B420" s="3">
        <v>44105</v>
      </c>
      <c r="C420" s="3">
        <v>44135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44145</v>
      </c>
      <c r="AU420" s="3">
        <v>44145</v>
      </c>
      <c r="AV420" s="2"/>
    </row>
    <row r="421" spans="1:48" s="7" customFormat="1" ht="22.5" x14ac:dyDescent="0.25">
      <c r="A421" s="2">
        <v>2020</v>
      </c>
      <c r="B421" s="3">
        <v>44105</v>
      </c>
      <c r="C421" s="3">
        <v>44135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44145</v>
      </c>
      <c r="AU421" s="3">
        <v>44145</v>
      </c>
      <c r="AV421" s="2"/>
    </row>
    <row r="422" spans="1:48" s="7" customFormat="1" x14ac:dyDescent="0.25">
      <c r="A422" s="2">
        <v>2020</v>
      </c>
      <c r="B422" s="3">
        <v>44105</v>
      </c>
      <c r="C422" s="3">
        <v>44135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44145</v>
      </c>
      <c r="AU422" s="3">
        <v>44145</v>
      </c>
      <c r="AV422" s="2"/>
    </row>
    <row r="423" spans="1:48" s="7" customFormat="1" ht="18" x14ac:dyDescent="0.25">
      <c r="A423" s="2">
        <v>2020</v>
      </c>
      <c r="B423" s="3">
        <v>44105</v>
      </c>
      <c r="C423" s="3">
        <v>44135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44145</v>
      </c>
      <c r="AU423" s="3">
        <v>44145</v>
      </c>
      <c r="AV423" s="2"/>
    </row>
    <row r="424" spans="1:48" s="7" customFormat="1" ht="18" x14ac:dyDescent="0.25">
      <c r="A424" s="2">
        <v>2020</v>
      </c>
      <c r="B424" s="3">
        <v>44105</v>
      </c>
      <c r="C424" s="3">
        <v>44135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44145</v>
      </c>
      <c r="AU424" s="3">
        <v>44145</v>
      </c>
      <c r="AV424" s="2"/>
    </row>
    <row r="425" spans="1:48" s="7" customFormat="1" ht="18" x14ac:dyDescent="0.25">
      <c r="A425" s="2">
        <v>2020</v>
      </c>
      <c r="B425" s="3">
        <v>44105</v>
      </c>
      <c r="C425" s="3">
        <v>44135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44145</v>
      </c>
      <c r="AU425" s="3">
        <v>44145</v>
      </c>
      <c r="AV425" s="2"/>
    </row>
    <row r="426" spans="1:48" s="7" customFormat="1" x14ac:dyDescent="0.25">
      <c r="A426" s="2">
        <v>2020</v>
      </c>
      <c r="B426" s="3">
        <v>44105</v>
      </c>
      <c r="C426" s="3">
        <v>44135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44145</v>
      </c>
      <c r="AU426" s="3">
        <v>44145</v>
      </c>
      <c r="AV426" s="2"/>
    </row>
    <row r="427" spans="1:48" s="7" customFormat="1" x14ac:dyDescent="0.25">
      <c r="A427" s="2">
        <v>2020</v>
      </c>
      <c r="B427" s="3">
        <v>44105</v>
      </c>
      <c r="C427" s="3">
        <v>44135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44145</v>
      </c>
      <c r="AU427" s="3">
        <v>44145</v>
      </c>
      <c r="AV427" s="2"/>
    </row>
    <row r="428" spans="1:48" s="7" customFormat="1" x14ac:dyDescent="0.25">
      <c r="A428" s="2">
        <v>2020</v>
      </c>
      <c r="B428" s="3">
        <v>44105</v>
      </c>
      <c r="C428" s="3">
        <v>44135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44145</v>
      </c>
      <c r="AU428" s="3">
        <v>44145</v>
      </c>
      <c r="AV428" s="2"/>
    </row>
    <row r="429" spans="1:48" s="7" customFormat="1" x14ac:dyDescent="0.25">
      <c r="A429" s="2">
        <v>2020</v>
      </c>
      <c r="B429" s="3">
        <v>44105</v>
      </c>
      <c r="C429" s="3">
        <v>44135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44145</v>
      </c>
      <c r="AU429" s="3">
        <v>44145</v>
      </c>
      <c r="AV429" s="2"/>
    </row>
    <row r="430" spans="1:48" s="7" customFormat="1" x14ac:dyDescent="0.25">
      <c r="A430" s="2">
        <v>2020</v>
      </c>
      <c r="B430" s="3">
        <v>44105</v>
      </c>
      <c r="C430" s="3">
        <v>44135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44145</v>
      </c>
      <c r="AU430" s="3">
        <v>44145</v>
      </c>
      <c r="AV430" s="2"/>
    </row>
    <row r="431" spans="1:48" s="7" customFormat="1" ht="22.5" x14ac:dyDescent="0.25">
      <c r="A431" s="2">
        <v>2020</v>
      </c>
      <c r="B431" s="3">
        <v>44105</v>
      </c>
      <c r="C431" s="3">
        <v>44135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44145</v>
      </c>
      <c r="AU431" s="3">
        <v>44145</v>
      </c>
      <c r="AV431" s="2"/>
    </row>
    <row r="432" spans="1:48" s="7" customFormat="1" x14ac:dyDescent="0.25">
      <c r="A432" s="2">
        <v>2020</v>
      </c>
      <c r="B432" s="3">
        <v>44105</v>
      </c>
      <c r="C432" s="3">
        <v>44135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44145</v>
      </c>
      <c r="AU432" s="3">
        <v>44145</v>
      </c>
      <c r="AV432" s="2"/>
    </row>
    <row r="433" spans="1:48" s="7" customFormat="1" x14ac:dyDescent="0.25">
      <c r="A433" s="2">
        <v>2020</v>
      </c>
      <c r="B433" s="3">
        <v>44105</v>
      </c>
      <c r="C433" s="3">
        <v>44135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44145</v>
      </c>
      <c r="AU433" s="3">
        <v>44145</v>
      </c>
      <c r="AV433" s="2"/>
    </row>
    <row r="434" spans="1:48" s="7" customFormat="1" x14ac:dyDescent="0.25">
      <c r="A434" s="2">
        <v>2020</v>
      </c>
      <c r="B434" s="3">
        <v>44105</v>
      </c>
      <c r="C434" s="3">
        <v>44135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44145</v>
      </c>
      <c r="AU434" s="3">
        <v>44145</v>
      </c>
      <c r="AV434" s="2"/>
    </row>
    <row r="435" spans="1:48" s="7" customFormat="1" x14ac:dyDescent="0.25">
      <c r="A435" s="2">
        <v>2020</v>
      </c>
      <c r="B435" s="3">
        <v>44105</v>
      </c>
      <c r="C435" s="3">
        <v>44135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44145</v>
      </c>
      <c r="AU435" s="3">
        <v>44145</v>
      </c>
      <c r="AV435" s="2"/>
    </row>
    <row r="436" spans="1:48" s="7" customFormat="1" ht="18" x14ac:dyDescent="0.25">
      <c r="A436" s="2">
        <v>2020</v>
      </c>
      <c r="B436" s="3">
        <v>44105</v>
      </c>
      <c r="C436" s="3">
        <v>44135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44145</v>
      </c>
      <c r="AU436" s="3">
        <v>44145</v>
      </c>
      <c r="AV436" s="2"/>
    </row>
    <row r="437" spans="1:48" s="7" customFormat="1" x14ac:dyDescent="0.25">
      <c r="A437" s="2">
        <v>2020</v>
      </c>
      <c r="B437" s="3">
        <v>44105</v>
      </c>
      <c r="C437" s="3">
        <v>44135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44145</v>
      </c>
      <c r="AU437" s="3">
        <v>44145</v>
      </c>
      <c r="AV437" s="2"/>
    </row>
    <row r="438" spans="1:48" s="7" customFormat="1" x14ac:dyDescent="0.25">
      <c r="A438" s="2">
        <v>2020</v>
      </c>
      <c r="B438" s="3">
        <v>44105</v>
      </c>
      <c r="C438" s="3">
        <v>44135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44145</v>
      </c>
      <c r="AU438" s="3">
        <v>44145</v>
      </c>
      <c r="AV438" s="2"/>
    </row>
    <row r="439" spans="1:48" s="7" customFormat="1" x14ac:dyDescent="0.25">
      <c r="A439" s="2">
        <v>2020</v>
      </c>
      <c r="B439" s="3">
        <v>44105</v>
      </c>
      <c r="C439" s="3">
        <v>44135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44145</v>
      </c>
      <c r="AU439" s="3">
        <v>44145</v>
      </c>
      <c r="AV439" s="2"/>
    </row>
    <row r="440" spans="1:48" s="7" customFormat="1" ht="22.5" x14ac:dyDescent="0.25">
      <c r="A440" s="2">
        <v>2020</v>
      </c>
      <c r="B440" s="3">
        <v>44105</v>
      </c>
      <c r="C440" s="3">
        <v>44135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44145</v>
      </c>
      <c r="AU440" s="3">
        <v>44145</v>
      </c>
      <c r="AV440" s="2"/>
    </row>
    <row r="441" spans="1:48" s="7" customFormat="1" x14ac:dyDescent="0.25">
      <c r="A441" s="2">
        <v>2020</v>
      </c>
      <c r="B441" s="3">
        <v>44105</v>
      </c>
      <c r="C441" s="3">
        <v>44135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44145</v>
      </c>
      <c r="AU441" s="3">
        <v>44145</v>
      </c>
      <c r="AV441" s="2"/>
    </row>
    <row r="442" spans="1:48" s="7" customFormat="1" ht="22.5" x14ac:dyDescent="0.25">
      <c r="A442" s="2">
        <v>2020</v>
      </c>
      <c r="B442" s="3">
        <v>44105</v>
      </c>
      <c r="C442" s="3">
        <v>44135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44145</v>
      </c>
      <c r="AU442" s="3">
        <v>44145</v>
      </c>
      <c r="AV442" s="2"/>
    </row>
    <row r="443" spans="1:48" s="7" customFormat="1" ht="22.5" x14ac:dyDescent="0.25">
      <c r="A443" s="2">
        <v>2020</v>
      </c>
      <c r="B443" s="3">
        <v>44105</v>
      </c>
      <c r="C443" s="3">
        <v>44135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44145</v>
      </c>
      <c r="AU443" s="3">
        <v>44145</v>
      </c>
      <c r="AV443" s="2"/>
    </row>
    <row r="444" spans="1:48" s="7" customFormat="1" ht="18" x14ac:dyDescent="0.25">
      <c r="A444" s="2">
        <v>2020</v>
      </c>
      <c r="B444" s="3">
        <v>44105</v>
      </c>
      <c r="C444" s="3">
        <v>44135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44145</v>
      </c>
      <c r="AU444" s="3">
        <v>44145</v>
      </c>
      <c r="AV444" s="2"/>
    </row>
    <row r="445" spans="1:48" s="7" customFormat="1" x14ac:dyDescent="0.25">
      <c r="A445" s="2">
        <v>2020</v>
      </c>
      <c r="B445" s="3">
        <v>44105</v>
      </c>
      <c r="C445" s="3">
        <v>44135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44145</v>
      </c>
      <c r="AU445" s="3">
        <v>44145</v>
      </c>
      <c r="AV445" s="2"/>
    </row>
    <row r="446" spans="1:48" s="7" customFormat="1" x14ac:dyDescent="0.25">
      <c r="A446" s="2">
        <v>2020</v>
      </c>
      <c r="B446" s="3">
        <v>44105</v>
      </c>
      <c r="C446" s="3">
        <v>44135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44145</v>
      </c>
      <c r="AU446" s="3">
        <v>44145</v>
      </c>
      <c r="AV446" s="2"/>
    </row>
    <row r="447" spans="1:48" s="7" customFormat="1" x14ac:dyDescent="0.25">
      <c r="A447" s="2">
        <v>2020</v>
      </c>
      <c r="B447" s="3">
        <v>44105</v>
      </c>
      <c r="C447" s="3">
        <v>44135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44145</v>
      </c>
      <c r="AU447" s="3">
        <v>44145</v>
      </c>
      <c r="AV447" s="2"/>
    </row>
    <row r="448" spans="1:48" s="7" customFormat="1" x14ac:dyDescent="0.25">
      <c r="A448" s="2">
        <v>2020</v>
      </c>
      <c r="B448" s="3">
        <v>44105</v>
      </c>
      <c r="C448" s="3">
        <v>44135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44145</v>
      </c>
      <c r="AU448" s="3">
        <v>44145</v>
      </c>
      <c r="AV448" s="2"/>
    </row>
    <row r="449" spans="1:48" s="7" customFormat="1" x14ac:dyDescent="0.25">
      <c r="A449" s="2">
        <v>2020</v>
      </c>
      <c r="B449" s="3">
        <v>44105</v>
      </c>
      <c r="C449" s="3">
        <v>44135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44145</v>
      </c>
      <c r="AU449" s="3">
        <v>44145</v>
      </c>
      <c r="AV449" s="2"/>
    </row>
    <row r="450" spans="1:48" s="7" customFormat="1" x14ac:dyDescent="0.25">
      <c r="A450" s="2">
        <v>2020</v>
      </c>
      <c r="B450" s="3">
        <v>44105</v>
      </c>
      <c r="C450" s="3">
        <v>44135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44145</v>
      </c>
      <c r="AU450" s="3">
        <v>44145</v>
      </c>
      <c r="AV450" s="2"/>
    </row>
    <row r="451" spans="1:48" s="7" customFormat="1" x14ac:dyDescent="0.25">
      <c r="A451" s="2">
        <v>2020</v>
      </c>
      <c r="B451" s="3">
        <v>44105</v>
      </c>
      <c r="C451" s="3">
        <v>44135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44145</v>
      </c>
      <c r="AU451" s="3">
        <v>44145</v>
      </c>
      <c r="AV451" s="2"/>
    </row>
    <row r="452" spans="1:48" s="7" customFormat="1" x14ac:dyDescent="0.25">
      <c r="A452" s="2">
        <v>2020</v>
      </c>
      <c r="B452" s="3">
        <v>44105</v>
      </c>
      <c r="C452" s="3">
        <v>44135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44145</v>
      </c>
      <c r="AU452" s="3">
        <v>44145</v>
      </c>
      <c r="AV452" s="2"/>
    </row>
    <row r="453" spans="1:48" s="7" customFormat="1" x14ac:dyDescent="0.25">
      <c r="A453" s="2">
        <v>2020</v>
      </c>
      <c r="B453" s="3">
        <v>44105</v>
      </c>
      <c r="C453" s="3">
        <v>44135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44145</v>
      </c>
      <c r="AU453" s="3">
        <v>44145</v>
      </c>
      <c r="AV453" s="2"/>
    </row>
    <row r="454" spans="1:48" s="7" customFormat="1" x14ac:dyDescent="0.25">
      <c r="A454" s="2">
        <v>2020</v>
      </c>
      <c r="B454" s="3">
        <v>44105</v>
      </c>
      <c r="C454" s="3">
        <v>44135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44145</v>
      </c>
      <c r="AU454" s="3">
        <v>44145</v>
      </c>
      <c r="AV454" s="2"/>
    </row>
    <row r="455" spans="1:48" s="7" customFormat="1" x14ac:dyDescent="0.25">
      <c r="A455" s="2">
        <v>2020</v>
      </c>
      <c r="B455" s="3">
        <v>44105</v>
      </c>
      <c r="C455" s="3">
        <v>44135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44145</v>
      </c>
      <c r="AU455" s="3">
        <v>44145</v>
      </c>
      <c r="AV455" s="2"/>
    </row>
    <row r="456" spans="1:48" s="7" customFormat="1" x14ac:dyDescent="0.25">
      <c r="A456" s="2">
        <v>2020</v>
      </c>
      <c r="B456" s="3">
        <v>44105</v>
      </c>
      <c r="C456" s="3">
        <v>44135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44145</v>
      </c>
      <c r="AU456" s="3">
        <v>44145</v>
      </c>
      <c r="AV456" s="2"/>
    </row>
    <row r="457" spans="1:48" s="7" customFormat="1" x14ac:dyDescent="0.25">
      <c r="A457" s="2">
        <v>2020</v>
      </c>
      <c r="B457" s="3">
        <v>44105</v>
      </c>
      <c r="C457" s="3">
        <v>44135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44145</v>
      </c>
      <c r="AU457" s="3">
        <v>44145</v>
      </c>
      <c r="AV457" s="2"/>
    </row>
    <row r="458" spans="1:48" s="7" customFormat="1" x14ac:dyDescent="0.25">
      <c r="A458" s="2">
        <v>2020</v>
      </c>
      <c r="B458" s="3">
        <v>44105</v>
      </c>
      <c r="C458" s="3">
        <v>44135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44145</v>
      </c>
      <c r="AU458" s="3">
        <v>44145</v>
      </c>
      <c r="AV458" s="2"/>
    </row>
    <row r="459" spans="1:48" s="7" customFormat="1" x14ac:dyDescent="0.25">
      <c r="A459" s="2">
        <v>2020</v>
      </c>
      <c r="B459" s="3">
        <v>44105</v>
      </c>
      <c r="C459" s="3">
        <v>44135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44145</v>
      </c>
      <c r="AU459" s="3">
        <v>44145</v>
      </c>
      <c r="AV459" s="2"/>
    </row>
    <row r="460" spans="1:48" s="7" customFormat="1" x14ac:dyDescent="0.25">
      <c r="A460" s="2">
        <v>2020</v>
      </c>
      <c r="B460" s="3">
        <v>44105</v>
      </c>
      <c r="C460" s="3">
        <v>44135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44145</v>
      </c>
      <c r="AU460" s="3">
        <v>44145</v>
      </c>
      <c r="AV460" s="2"/>
    </row>
    <row r="461" spans="1:48" s="7" customFormat="1" x14ac:dyDescent="0.25">
      <c r="A461" s="2">
        <v>2020</v>
      </c>
      <c r="B461" s="3">
        <v>44105</v>
      </c>
      <c r="C461" s="3">
        <v>44135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44145</v>
      </c>
      <c r="AU461" s="3">
        <v>44145</v>
      </c>
      <c r="AV461" s="2"/>
    </row>
    <row r="462" spans="1:48" s="7" customFormat="1" x14ac:dyDescent="0.25">
      <c r="A462" s="2">
        <v>2020</v>
      </c>
      <c r="B462" s="3">
        <v>44105</v>
      </c>
      <c r="C462" s="3">
        <v>44135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44145</v>
      </c>
      <c r="AU462" s="3">
        <v>44145</v>
      </c>
      <c r="AV462" s="2"/>
    </row>
    <row r="463" spans="1:48" s="7" customFormat="1" x14ac:dyDescent="0.25">
      <c r="A463" s="2">
        <v>2020</v>
      </c>
      <c r="B463" s="3">
        <v>44105</v>
      </c>
      <c r="C463" s="3">
        <v>44135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44145</v>
      </c>
      <c r="AU463" s="3">
        <v>44145</v>
      </c>
      <c r="AV463" s="2"/>
    </row>
    <row r="464" spans="1:48" s="7" customFormat="1" x14ac:dyDescent="0.25">
      <c r="A464" s="2">
        <v>2020</v>
      </c>
      <c r="B464" s="3">
        <v>44105</v>
      </c>
      <c r="C464" s="3">
        <v>44135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44145</v>
      </c>
      <c r="AU464" s="3">
        <v>44145</v>
      </c>
      <c r="AV464" s="2"/>
    </row>
    <row r="465" spans="1:48" s="7" customFormat="1" x14ac:dyDescent="0.25">
      <c r="A465" s="2">
        <v>2020</v>
      </c>
      <c r="B465" s="3">
        <v>44105</v>
      </c>
      <c r="C465" s="3">
        <v>44135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44145</v>
      </c>
      <c r="AU465" s="3">
        <v>44145</v>
      </c>
      <c r="AV465" s="2"/>
    </row>
    <row r="466" spans="1:48" s="7" customFormat="1" x14ac:dyDescent="0.25">
      <c r="A466" s="2">
        <v>2020</v>
      </c>
      <c r="B466" s="3">
        <v>44105</v>
      </c>
      <c r="C466" s="3">
        <v>44135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44145</v>
      </c>
      <c r="AU466" s="3">
        <v>44145</v>
      </c>
      <c r="AV466" s="2"/>
    </row>
    <row r="467" spans="1:48" s="7" customFormat="1" ht="18" x14ac:dyDescent="0.25">
      <c r="A467" s="2">
        <v>2020</v>
      </c>
      <c r="B467" s="3">
        <v>44105</v>
      </c>
      <c r="C467" s="3">
        <v>44135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44145</v>
      </c>
      <c r="AU467" s="3">
        <v>44145</v>
      </c>
      <c r="AV467" s="2"/>
    </row>
    <row r="468" spans="1:48" s="7" customFormat="1" x14ac:dyDescent="0.25">
      <c r="A468" s="2">
        <v>2020</v>
      </c>
      <c r="B468" s="3">
        <v>44105</v>
      </c>
      <c r="C468" s="3">
        <v>44135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44145</v>
      </c>
      <c r="AU468" s="3">
        <v>44145</v>
      </c>
      <c r="AV468" s="2"/>
    </row>
    <row r="469" spans="1:48" s="7" customFormat="1" x14ac:dyDescent="0.25">
      <c r="A469" s="2">
        <v>2020</v>
      </c>
      <c r="B469" s="3">
        <v>44105</v>
      </c>
      <c r="C469" s="3">
        <v>44135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44145</v>
      </c>
      <c r="AU469" s="3">
        <v>44145</v>
      </c>
      <c r="AV469" s="2"/>
    </row>
    <row r="470" spans="1:48" s="7" customFormat="1" x14ac:dyDescent="0.25">
      <c r="A470" s="2">
        <v>2020</v>
      </c>
      <c r="B470" s="3">
        <v>44105</v>
      </c>
      <c r="C470" s="3">
        <v>44135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44145</v>
      </c>
      <c r="AU470" s="3">
        <v>44145</v>
      </c>
      <c r="AV470" s="2"/>
    </row>
    <row r="471" spans="1:48" s="7" customFormat="1" ht="18" x14ac:dyDescent="0.25">
      <c r="A471" s="2">
        <v>2020</v>
      </c>
      <c r="B471" s="3">
        <v>44105</v>
      </c>
      <c r="C471" s="3">
        <v>44135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44145</v>
      </c>
      <c r="AU471" s="3">
        <v>44145</v>
      </c>
      <c r="AV471" s="2"/>
    </row>
    <row r="472" spans="1:48" s="7" customFormat="1" x14ac:dyDescent="0.25">
      <c r="A472" s="2">
        <v>2020</v>
      </c>
      <c r="B472" s="3">
        <v>44105</v>
      </c>
      <c r="C472" s="3">
        <v>44135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44145</v>
      </c>
      <c r="AU472" s="3">
        <v>44145</v>
      </c>
      <c r="AV472" s="2"/>
    </row>
    <row r="473" spans="1:48" s="7" customFormat="1" x14ac:dyDescent="0.25">
      <c r="A473" s="2">
        <v>2020</v>
      </c>
      <c r="B473" s="3">
        <v>44105</v>
      </c>
      <c r="C473" s="3">
        <v>44135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44145</v>
      </c>
      <c r="AU473" s="3">
        <v>44145</v>
      </c>
      <c r="AV473" s="2"/>
    </row>
    <row r="474" spans="1:48" s="7" customFormat="1" x14ac:dyDescent="0.25">
      <c r="A474" s="2">
        <v>2020</v>
      </c>
      <c r="B474" s="3">
        <v>44105</v>
      </c>
      <c r="C474" s="3">
        <v>44135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44145</v>
      </c>
      <c r="AU474" s="3">
        <v>44145</v>
      </c>
      <c r="AV474" s="2"/>
    </row>
    <row r="475" spans="1:48" s="7" customFormat="1" x14ac:dyDescent="0.25">
      <c r="A475" s="2">
        <v>2020</v>
      </c>
      <c r="B475" s="3">
        <v>44105</v>
      </c>
      <c r="C475" s="3">
        <v>44135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44145</v>
      </c>
      <c r="AU475" s="3">
        <v>44145</v>
      </c>
      <c r="AV475" s="2"/>
    </row>
    <row r="476" spans="1:48" s="7" customFormat="1" x14ac:dyDescent="0.25">
      <c r="A476" s="2">
        <v>2020</v>
      </c>
      <c r="B476" s="3">
        <v>44105</v>
      </c>
      <c r="C476" s="3">
        <v>44135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44145</v>
      </c>
      <c r="AU476" s="3">
        <v>44145</v>
      </c>
      <c r="AV476" s="2"/>
    </row>
    <row r="477" spans="1:48" s="7" customFormat="1" x14ac:dyDescent="0.25">
      <c r="A477" s="2">
        <v>2020</v>
      </c>
      <c r="B477" s="3">
        <v>44105</v>
      </c>
      <c r="C477" s="3">
        <v>44135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44145</v>
      </c>
      <c r="AU477" s="3">
        <v>44145</v>
      </c>
      <c r="AV477" s="2"/>
    </row>
    <row r="478" spans="1:48" s="7" customFormat="1" x14ac:dyDescent="0.25">
      <c r="A478" s="2">
        <v>2020</v>
      </c>
      <c r="B478" s="3">
        <v>44105</v>
      </c>
      <c r="C478" s="3">
        <v>44135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44145</v>
      </c>
      <c r="AU478" s="3">
        <v>44145</v>
      </c>
      <c r="AV478" s="2"/>
    </row>
    <row r="479" spans="1:48" s="7" customFormat="1" x14ac:dyDescent="0.25">
      <c r="A479" s="2">
        <v>2020</v>
      </c>
      <c r="B479" s="3">
        <v>44105</v>
      </c>
      <c r="C479" s="3">
        <v>44135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44145</v>
      </c>
      <c r="AU479" s="3">
        <v>44145</v>
      </c>
      <c r="AV479" s="2"/>
    </row>
    <row r="480" spans="1:48" s="7" customFormat="1" x14ac:dyDescent="0.25">
      <c r="A480" s="2">
        <v>2020</v>
      </c>
      <c r="B480" s="3">
        <v>44105</v>
      </c>
      <c r="C480" s="3">
        <v>44135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44145</v>
      </c>
      <c r="AU480" s="3">
        <v>44145</v>
      </c>
      <c r="AV480" s="2"/>
    </row>
    <row r="481" spans="1:48" s="7" customFormat="1" x14ac:dyDescent="0.25">
      <c r="A481" s="2">
        <v>2020</v>
      </c>
      <c r="B481" s="3">
        <v>44105</v>
      </c>
      <c r="C481" s="3">
        <v>44135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44145</v>
      </c>
      <c r="AU481" s="3">
        <v>44145</v>
      </c>
      <c r="AV481" s="2"/>
    </row>
    <row r="482" spans="1:48" s="7" customFormat="1" x14ac:dyDescent="0.25">
      <c r="A482" s="2">
        <v>2020</v>
      </c>
      <c r="B482" s="3">
        <v>44105</v>
      </c>
      <c r="C482" s="3">
        <v>44135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44145</v>
      </c>
      <c r="AU482" s="3">
        <v>44145</v>
      </c>
      <c r="AV482" s="2"/>
    </row>
    <row r="483" spans="1:48" s="7" customFormat="1" x14ac:dyDescent="0.25">
      <c r="A483" s="2">
        <v>2020</v>
      </c>
      <c r="B483" s="3">
        <v>44105</v>
      </c>
      <c r="C483" s="3">
        <v>44135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44145</v>
      </c>
      <c r="AU483" s="3">
        <v>44145</v>
      </c>
      <c r="AV483" s="2"/>
    </row>
    <row r="484" spans="1:48" s="7" customFormat="1" x14ac:dyDescent="0.25">
      <c r="A484" s="2">
        <v>2020</v>
      </c>
      <c r="B484" s="3">
        <v>44105</v>
      </c>
      <c r="C484" s="3">
        <v>44135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44145</v>
      </c>
      <c r="AU484" s="3">
        <v>44145</v>
      </c>
      <c r="AV484" s="2"/>
    </row>
    <row r="485" spans="1:48" s="7" customFormat="1" x14ac:dyDescent="0.25">
      <c r="A485" s="2">
        <v>2020</v>
      </c>
      <c r="B485" s="3">
        <v>44105</v>
      </c>
      <c r="C485" s="3">
        <v>44135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44145</v>
      </c>
      <c r="AU485" s="3">
        <v>44145</v>
      </c>
      <c r="AV485" s="2"/>
    </row>
    <row r="486" spans="1:48" s="7" customFormat="1" x14ac:dyDescent="0.25">
      <c r="A486" s="2">
        <v>2020</v>
      </c>
      <c r="B486" s="3">
        <v>44105</v>
      </c>
      <c r="C486" s="3">
        <v>44135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44145</v>
      </c>
      <c r="AU486" s="3">
        <v>44145</v>
      </c>
      <c r="AV486" s="2"/>
    </row>
    <row r="487" spans="1:48" s="7" customFormat="1" x14ac:dyDescent="0.25">
      <c r="A487" s="2">
        <v>2020</v>
      </c>
      <c r="B487" s="3">
        <v>44105</v>
      </c>
      <c r="C487" s="3">
        <v>44135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44145</v>
      </c>
      <c r="AU487" s="3">
        <v>44145</v>
      </c>
      <c r="AV487" s="2"/>
    </row>
    <row r="488" spans="1:48" s="7" customFormat="1" ht="18" x14ac:dyDescent="0.25">
      <c r="A488" s="2">
        <v>2020</v>
      </c>
      <c r="B488" s="3">
        <v>44105</v>
      </c>
      <c r="C488" s="3">
        <v>44135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44145</v>
      </c>
      <c r="AU488" s="3">
        <v>44145</v>
      </c>
      <c r="AV488" s="2"/>
    </row>
    <row r="489" spans="1:48" s="7" customFormat="1" x14ac:dyDescent="0.25">
      <c r="A489" s="2">
        <v>2020</v>
      </c>
      <c r="B489" s="3">
        <v>44105</v>
      </c>
      <c r="C489" s="3">
        <v>44135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44145</v>
      </c>
      <c r="AU489" s="3">
        <v>44145</v>
      </c>
      <c r="AV489" s="2"/>
    </row>
    <row r="490" spans="1:48" s="7" customFormat="1" x14ac:dyDescent="0.25">
      <c r="A490" s="2">
        <v>2020</v>
      </c>
      <c r="B490" s="3">
        <v>44105</v>
      </c>
      <c r="C490" s="3">
        <v>44135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44145</v>
      </c>
      <c r="AU490" s="3">
        <v>44145</v>
      </c>
      <c r="AV490" s="2"/>
    </row>
    <row r="491" spans="1:48" s="7" customFormat="1" x14ac:dyDescent="0.25">
      <c r="A491" s="2">
        <v>2020</v>
      </c>
      <c r="B491" s="3">
        <v>44105</v>
      </c>
      <c r="C491" s="3">
        <v>44135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44145</v>
      </c>
      <c r="AU491" s="3">
        <v>44145</v>
      </c>
      <c r="AV491" s="2"/>
    </row>
    <row r="492" spans="1:48" s="7" customFormat="1" ht="18" x14ac:dyDescent="0.25">
      <c r="A492" s="2">
        <v>2020</v>
      </c>
      <c r="B492" s="3">
        <v>44105</v>
      </c>
      <c r="C492" s="3">
        <v>44135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44145</v>
      </c>
      <c r="AU492" s="3">
        <v>44145</v>
      </c>
      <c r="AV492" s="2"/>
    </row>
    <row r="493" spans="1:48" s="7" customFormat="1" x14ac:dyDescent="0.25">
      <c r="D493" s="9"/>
      <c r="E493" s="6"/>
      <c r="H493" s="6"/>
      <c r="AT493" s="3"/>
      <c r="AU493" s="3"/>
    </row>
    <row r="494" spans="1:48" s="7" customFormat="1" x14ac:dyDescent="0.25">
      <c r="AT494" s="3"/>
      <c r="AU494" s="3"/>
    </row>
    <row r="495" spans="1:48" s="7" customFormat="1" x14ac:dyDescent="0.25"/>
    <row r="496" spans="1:48" s="7" customFormat="1" x14ac:dyDescent="0.25"/>
    <row r="497" s="7" customFormat="1" x14ac:dyDescent="0.25"/>
    <row r="498" s="7" customFormat="1" x14ac:dyDescent="0.25"/>
    <row r="499" s="7" customFormat="1" x14ac:dyDescent="0.25"/>
    <row r="500" s="7" customFormat="1" x14ac:dyDescent="0.25"/>
    <row r="501" s="7" customFormat="1" x14ac:dyDescent="0.25"/>
    <row r="502" s="7" customFormat="1" x14ac:dyDescent="0.25"/>
    <row r="503" s="7" customFormat="1" x14ac:dyDescent="0.25"/>
    <row r="504" s="7" customFormat="1" x14ac:dyDescent="0.25"/>
    <row r="505" s="7" customFormat="1" x14ac:dyDescent="0.25"/>
    <row r="506" s="7" customFormat="1" x14ac:dyDescent="0.25"/>
    <row r="507" s="7" customFormat="1" x14ac:dyDescent="0.25"/>
    <row r="508" s="7" customFormat="1" x14ac:dyDescent="0.25"/>
    <row r="509" s="7" customFormat="1" x14ac:dyDescent="0.25"/>
    <row r="510" s="7" customFormat="1" x14ac:dyDescent="0.25"/>
    <row r="511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492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2018-06-16T16:25:16Z</dcterms:created>
  <dcterms:modified xsi:type="dcterms:W3CDTF">2021-03-23T22:37:56Z</dcterms:modified>
</cp:coreProperties>
</file>