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<sst xmlns="http://schemas.openxmlformats.org/spreadsheetml/2006/main" count="360" uniqueCount="217">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</sst>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3">
        <v>43862</v>
      </c>
      <c r="C8" s="3">
        <v>43889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43900</v>
      </c>
      <c r="AU8" s="3">
        <v>43900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2020-03-10T17:20:39Z</dcterms:modified>
</cp:coreProperties>
</file>