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0\1 ENE SUBIDO EN FEB 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<sst xmlns="http://schemas.openxmlformats.org/spreadsheetml/2006/main" count="103" uniqueCount="77">
  <si>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</si>
  <si>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</si>
  <si>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</si>
  <si>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</si>
  <si>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</si>
  <si>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</si>
  <si>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</si>
  <si>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</si>
  <si>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</si>
  <si>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</si>
  <si>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</si>
  <si>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</si>
  <si>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</si>
  <si>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</si>
  <si>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</si>
  <si>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</si>
  <si>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</si>
  <si>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</si>
  <si>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</si>
  <si>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</si>
  <si>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</si>
  <si>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</si>
  <si>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</si>
  <si>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</si>
  <si>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</si>
  <si>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</si>
  <si>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</si>
  <si>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</si>
  <si>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</si>
  <si>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</si>
  <si>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</si>
  <si>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</si>
  <si>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</si>
  <si>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</si>
  <si>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</si>
  <si>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</si>
  <si>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</si>
  <si>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</si>
  <si>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</si>
  <si>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</si>
  <si>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</si>
  <si>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</si>
  <si>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</si>
  <si>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</si>
  <si>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</si>
  <si>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</si>
  <si>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</si>
  <si>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</si>
  <si>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</si>
  <si>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</si>
  <si>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</si>
  <si>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</si>
  <si>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</si>
  <si>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</si>
  <si>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</si>
  <si>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</si>
  <si>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</si>
  <si>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</si>
  <si>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</si>
  <si>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</si>
  <si>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</si>
  <si>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</si>
  <si>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</si>
  <si>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</si>
  <si>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</si>
  <si>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</si>
  <si>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</si>
  <si>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</si>
  <si>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</si>
  <si>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</si>
  <si>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</si>
  <si>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</si>
  <si>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</si>
  <si>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Sistema para el Desarrollo Integral de la Familia del Estado de San Luis Potosí</t>
  </si>
  <si>
    <t>Dirección de Planeación, Presupuesto y Tecnologías de la Información</t>
  </si>
  <si>
    <t>Debido a que esta Institución no eroga recursos públicos para Estudios Financiados por tal motivo no se genera información que contenga contratos, convenios de colaboración, coordinación o figuras análogas, ni documentos que conforman el estudio.</t>
  </si>
  <si>
    <t>http://www.cegaipslp.org.mx/HV2020.nsf/nombre_de_la_vista/A1E18DCDDAAC1CAB8625850A0080FEFC/$File/hipervinculo+formato+XLVIII+columna+N+y+Q+fila+8.docx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</si>
</sst>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1E18DCDDAAC1CAB8625850A0080FEFC/$File/hipervinculo+formato+XLVIII+columna+N+y+Q+fila+8.docx" TargetMode="External"/><Relationship Id="rId1" Type="http://schemas.openxmlformats.org/officeDocument/2006/relationships/hyperlink" Target="http://www.cegaipslp.org.mx/HV2020.nsf/nombre_de_la_vista/A1E18DCDDAAC1CAB8625850A0080FEFC/$File/hipervinculo+formato+XLVIII+columna+N+y+Q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43831</v>
      </c>
      <c r="C8" s="3">
        <v>43861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43897</v>
      </c>
      <c r="T8" s="3">
        <v>43871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 display="hipervinculo+formato+XLVIII+columna+N+y+Q+fila+8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2018-06-16T16:22:43Z</dcterms:created>
  <dcterms:modified xsi:type="dcterms:W3CDTF">2020-02-10T23:27:43Z</dcterms:modified>
</cp:coreProperties>
</file>