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AC66EB96-0F09-48FC-BDD2-AED88129656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<sst xmlns="http://schemas.openxmlformats.org/spreadsheetml/2006/main" count="84" uniqueCount="66">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</sst>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44027</v>
      </c>
      <c r="J8" s="3">
        <v>44027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2020-07-15T18:43:47Z</dcterms:modified>
</cp:coreProperties>
</file>