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JUNIO\ARTICULO 90\"/>
    </mc:Choice>
  </mc:AlternateContent>
  <xr:revisionPtr revIDLastSave="0" documentId="13_ncr:1_{875343F2-04EB-411A-9663-6D9EAE8719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<sst xmlns="http://schemas.openxmlformats.org/spreadsheetml/2006/main" count="212" uniqueCount="174">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</sst>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43983</v>
      </c>
      <c r="C8" s="2">
        <v>44012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>
        <v>0</v>
      </c>
      <c r="M8">
        <v>0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>
        <v>0</v>
      </c>
      <c r="X8" t="s">
        <v>171</v>
      </c>
      <c r="Y8" t="s">
        <v>172</v>
      </c>
      <c r="Z8" s="2">
        <v>44020</v>
      </c>
      <c r="AA8" s="2">
        <v>44020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2020-07-08T22:25:22Z</dcterms:modified>
</cp:coreProperties>
</file>